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07500\"/>
    </mc:Choice>
  </mc:AlternateContent>
  <bookViews>
    <workbookView xWindow="0" yWindow="0" windowWidth="28800" windowHeight="11910" activeTab="1"/>
  </bookViews>
  <sheets>
    <sheet name="L1075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0.18</c:v>
                </c:pt>
                <c:pt idx="56">
                  <c:v>0.22</c:v>
                </c:pt>
                <c:pt idx="57">
                  <c:v>0.27</c:v>
                </c:pt>
                <c:pt idx="58">
                  <c:v>0.34</c:v>
                </c:pt>
                <c:pt idx="59">
                  <c:v>0.42</c:v>
                </c:pt>
                <c:pt idx="60">
                  <c:v>0.45</c:v>
                </c:pt>
                <c:pt idx="61">
                  <c:v>0.52</c:v>
                </c:pt>
                <c:pt idx="62">
                  <c:v>0.6</c:v>
                </c:pt>
                <c:pt idx="63">
                  <c:v>0.68</c:v>
                </c:pt>
                <c:pt idx="64">
                  <c:v>0.83</c:v>
                </c:pt>
                <c:pt idx="65">
                  <c:v>0.99</c:v>
                </c:pt>
                <c:pt idx="66">
                  <c:v>1.18</c:v>
                </c:pt>
                <c:pt idx="67">
                  <c:v>1.37</c:v>
                </c:pt>
                <c:pt idx="68">
                  <c:v>1.61</c:v>
                </c:pt>
                <c:pt idx="69">
                  <c:v>1.84</c:v>
                </c:pt>
                <c:pt idx="70">
                  <c:v>2.16</c:v>
                </c:pt>
                <c:pt idx="71">
                  <c:v>2.4500000000000002</c:v>
                </c:pt>
                <c:pt idx="72">
                  <c:v>2.78</c:v>
                </c:pt>
                <c:pt idx="73">
                  <c:v>3.07</c:v>
                </c:pt>
                <c:pt idx="74">
                  <c:v>3.39</c:v>
                </c:pt>
                <c:pt idx="75">
                  <c:v>3.67</c:v>
                </c:pt>
                <c:pt idx="76">
                  <c:v>3.95</c:v>
                </c:pt>
                <c:pt idx="77">
                  <c:v>4.1399999999999997</c:v>
                </c:pt>
                <c:pt idx="78">
                  <c:v>4.3099999999999996</c:v>
                </c:pt>
                <c:pt idx="79">
                  <c:v>4.4400000000000004</c:v>
                </c:pt>
                <c:pt idx="80">
                  <c:v>4.5</c:v>
                </c:pt>
                <c:pt idx="81">
                  <c:v>4.47</c:v>
                </c:pt>
                <c:pt idx="82">
                  <c:v>4.46</c:v>
                </c:pt>
                <c:pt idx="83">
                  <c:v>4.33</c:v>
                </c:pt>
                <c:pt idx="84">
                  <c:v>4.0999999999999996</c:v>
                </c:pt>
                <c:pt idx="85">
                  <c:v>3.8</c:v>
                </c:pt>
                <c:pt idx="86">
                  <c:v>3.49</c:v>
                </c:pt>
                <c:pt idx="87">
                  <c:v>3.17</c:v>
                </c:pt>
                <c:pt idx="88">
                  <c:v>2.84</c:v>
                </c:pt>
                <c:pt idx="89">
                  <c:v>2.5099999999999998</c:v>
                </c:pt>
                <c:pt idx="90">
                  <c:v>2.19</c:v>
                </c:pt>
                <c:pt idx="91">
                  <c:v>1.91</c:v>
                </c:pt>
                <c:pt idx="92">
                  <c:v>1.67</c:v>
                </c:pt>
                <c:pt idx="93">
                  <c:v>1.44</c:v>
                </c:pt>
                <c:pt idx="94">
                  <c:v>1.26</c:v>
                </c:pt>
                <c:pt idx="95">
                  <c:v>1.1000000000000001</c:v>
                </c:pt>
                <c:pt idx="96">
                  <c:v>0.95</c:v>
                </c:pt>
                <c:pt idx="97">
                  <c:v>0.84</c:v>
                </c:pt>
                <c:pt idx="98">
                  <c:v>0.73</c:v>
                </c:pt>
                <c:pt idx="99">
                  <c:v>0.64</c:v>
                </c:pt>
                <c:pt idx="100">
                  <c:v>0.61</c:v>
                </c:pt>
                <c:pt idx="101">
                  <c:v>0.52</c:v>
                </c:pt>
                <c:pt idx="102">
                  <c:v>0.45</c:v>
                </c:pt>
                <c:pt idx="103">
                  <c:v>0.37</c:v>
                </c:pt>
                <c:pt idx="104">
                  <c:v>0.26</c:v>
                </c:pt>
                <c:pt idx="105">
                  <c:v>0.14000000000000001</c:v>
                </c:pt>
                <c:pt idx="106">
                  <c:v>-0.04</c:v>
                </c:pt>
                <c:pt idx="107">
                  <c:v>-0.16</c:v>
                </c:pt>
                <c:pt idx="108">
                  <c:v>-0.35</c:v>
                </c:pt>
                <c:pt idx="109">
                  <c:v>-0.52</c:v>
                </c:pt>
                <c:pt idx="110">
                  <c:v>-0.73</c:v>
                </c:pt>
                <c:pt idx="111">
                  <c:v>-0.94</c:v>
                </c:pt>
                <c:pt idx="112">
                  <c:v>-1.1499999999999999</c:v>
                </c:pt>
                <c:pt idx="113">
                  <c:v>-1.36</c:v>
                </c:pt>
                <c:pt idx="114">
                  <c:v>-1.57</c:v>
                </c:pt>
                <c:pt idx="115">
                  <c:v>-1.77</c:v>
                </c:pt>
                <c:pt idx="116">
                  <c:v>-1.96</c:v>
                </c:pt>
                <c:pt idx="117">
                  <c:v>-2.11</c:v>
                </c:pt>
                <c:pt idx="118">
                  <c:v>-2.29</c:v>
                </c:pt>
                <c:pt idx="119">
                  <c:v>-2.38</c:v>
                </c:pt>
                <c:pt idx="120">
                  <c:v>-2.5099999999999998</c:v>
                </c:pt>
                <c:pt idx="121">
                  <c:v>-2.58</c:v>
                </c:pt>
                <c:pt idx="122">
                  <c:v>-2.63</c:v>
                </c:pt>
                <c:pt idx="123">
                  <c:v>-2.66</c:v>
                </c:pt>
                <c:pt idx="124">
                  <c:v>-2.66</c:v>
                </c:pt>
                <c:pt idx="125">
                  <c:v>-2.65</c:v>
                </c:pt>
                <c:pt idx="126">
                  <c:v>-2.64</c:v>
                </c:pt>
                <c:pt idx="127">
                  <c:v>-2.62</c:v>
                </c:pt>
                <c:pt idx="128">
                  <c:v>-2.6</c:v>
                </c:pt>
                <c:pt idx="129">
                  <c:v>-2.5299999999999998</c:v>
                </c:pt>
                <c:pt idx="130">
                  <c:v>-2.4300000000000002</c:v>
                </c:pt>
                <c:pt idx="131">
                  <c:v>-2.35</c:v>
                </c:pt>
                <c:pt idx="132">
                  <c:v>-2.2999999999999998</c:v>
                </c:pt>
                <c:pt idx="133">
                  <c:v>-2.17</c:v>
                </c:pt>
                <c:pt idx="134">
                  <c:v>-2.11</c:v>
                </c:pt>
                <c:pt idx="135">
                  <c:v>-2.0299999999999998</c:v>
                </c:pt>
                <c:pt idx="136">
                  <c:v>-1.93</c:v>
                </c:pt>
                <c:pt idx="137">
                  <c:v>-1.83</c:v>
                </c:pt>
                <c:pt idx="138">
                  <c:v>-1.74</c:v>
                </c:pt>
                <c:pt idx="139">
                  <c:v>-1.64</c:v>
                </c:pt>
                <c:pt idx="140">
                  <c:v>-1.57</c:v>
                </c:pt>
                <c:pt idx="141">
                  <c:v>-1.45</c:v>
                </c:pt>
                <c:pt idx="142">
                  <c:v>-1.36</c:v>
                </c:pt>
                <c:pt idx="143">
                  <c:v>-1.27</c:v>
                </c:pt>
                <c:pt idx="144">
                  <c:v>-1.1399999999999999</c:v>
                </c:pt>
                <c:pt idx="145">
                  <c:v>-1.02</c:v>
                </c:pt>
                <c:pt idx="146">
                  <c:v>-0.96</c:v>
                </c:pt>
                <c:pt idx="147">
                  <c:v>-0.87</c:v>
                </c:pt>
                <c:pt idx="148">
                  <c:v>-0.82</c:v>
                </c:pt>
                <c:pt idx="149">
                  <c:v>-0.78</c:v>
                </c:pt>
                <c:pt idx="150">
                  <c:v>-0.76</c:v>
                </c:pt>
                <c:pt idx="151">
                  <c:v>-0.74</c:v>
                </c:pt>
                <c:pt idx="152">
                  <c:v>-0.75</c:v>
                </c:pt>
                <c:pt idx="153">
                  <c:v>-0.78</c:v>
                </c:pt>
                <c:pt idx="154">
                  <c:v>-0.81</c:v>
                </c:pt>
                <c:pt idx="155">
                  <c:v>-0.84</c:v>
                </c:pt>
                <c:pt idx="156">
                  <c:v>-0.85</c:v>
                </c:pt>
                <c:pt idx="157">
                  <c:v>-0.87</c:v>
                </c:pt>
                <c:pt idx="158">
                  <c:v>-0.89</c:v>
                </c:pt>
                <c:pt idx="159">
                  <c:v>-0.88</c:v>
                </c:pt>
                <c:pt idx="160">
                  <c:v>-0.88</c:v>
                </c:pt>
                <c:pt idx="161">
                  <c:v>-0.83</c:v>
                </c:pt>
                <c:pt idx="162">
                  <c:v>-0.81</c:v>
                </c:pt>
                <c:pt idx="163">
                  <c:v>-0.79</c:v>
                </c:pt>
                <c:pt idx="164">
                  <c:v>-0.77</c:v>
                </c:pt>
                <c:pt idx="165">
                  <c:v>-0.73</c:v>
                </c:pt>
                <c:pt idx="166">
                  <c:v>-0.69</c:v>
                </c:pt>
                <c:pt idx="167">
                  <c:v>-0.65</c:v>
                </c:pt>
                <c:pt idx="168">
                  <c:v>-0.65</c:v>
                </c:pt>
                <c:pt idx="169">
                  <c:v>-0.66</c:v>
                </c:pt>
                <c:pt idx="170">
                  <c:v>-0.66</c:v>
                </c:pt>
                <c:pt idx="171">
                  <c:v>-0.65</c:v>
                </c:pt>
                <c:pt idx="172">
                  <c:v>-0.66</c:v>
                </c:pt>
                <c:pt idx="173">
                  <c:v>-0.63</c:v>
                </c:pt>
                <c:pt idx="174">
                  <c:v>-0.64</c:v>
                </c:pt>
                <c:pt idx="175">
                  <c:v>-0.59</c:v>
                </c:pt>
                <c:pt idx="176">
                  <c:v>-0.53</c:v>
                </c:pt>
                <c:pt idx="177">
                  <c:v>-0.49</c:v>
                </c:pt>
                <c:pt idx="178">
                  <c:v>-0.45</c:v>
                </c:pt>
                <c:pt idx="179">
                  <c:v>-0.39</c:v>
                </c:pt>
                <c:pt idx="180">
                  <c:v>-0.35</c:v>
                </c:pt>
                <c:pt idx="181">
                  <c:v>-0.35</c:v>
                </c:pt>
                <c:pt idx="182">
                  <c:v>-0.35</c:v>
                </c:pt>
                <c:pt idx="183">
                  <c:v>-0.36</c:v>
                </c:pt>
                <c:pt idx="184">
                  <c:v>-0.38</c:v>
                </c:pt>
                <c:pt idx="185">
                  <c:v>-0.37</c:v>
                </c:pt>
                <c:pt idx="186">
                  <c:v>-0.36</c:v>
                </c:pt>
                <c:pt idx="187">
                  <c:v>-0.34</c:v>
                </c:pt>
                <c:pt idx="188">
                  <c:v>-0.35</c:v>
                </c:pt>
                <c:pt idx="189">
                  <c:v>-0.33</c:v>
                </c:pt>
                <c:pt idx="190">
                  <c:v>-0.28999999999999998</c:v>
                </c:pt>
                <c:pt idx="191">
                  <c:v>-0.26</c:v>
                </c:pt>
                <c:pt idx="192">
                  <c:v>-0.26</c:v>
                </c:pt>
                <c:pt idx="193">
                  <c:v>-0.26</c:v>
                </c:pt>
                <c:pt idx="194">
                  <c:v>-0.24</c:v>
                </c:pt>
                <c:pt idx="195">
                  <c:v>-0.23</c:v>
                </c:pt>
                <c:pt idx="196">
                  <c:v>-0.2</c:v>
                </c:pt>
                <c:pt idx="197">
                  <c:v>-0.18</c:v>
                </c:pt>
                <c:pt idx="198">
                  <c:v>-0.19</c:v>
                </c:pt>
                <c:pt idx="199">
                  <c:v>-0.17</c:v>
                </c:pt>
                <c:pt idx="200">
                  <c:v>-0.14000000000000001</c:v>
                </c:pt>
                <c:pt idx="201">
                  <c:v>-0.11</c:v>
                </c:pt>
                <c:pt idx="202">
                  <c:v>-0.13</c:v>
                </c:pt>
                <c:pt idx="203">
                  <c:v>-0.13</c:v>
                </c:pt>
                <c:pt idx="204">
                  <c:v>-0.12</c:v>
                </c:pt>
                <c:pt idx="205">
                  <c:v>-0.12</c:v>
                </c:pt>
                <c:pt idx="206">
                  <c:v>-0.16</c:v>
                </c:pt>
                <c:pt idx="207">
                  <c:v>-0.2</c:v>
                </c:pt>
                <c:pt idx="208">
                  <c:v>-0.2</c:v>
                </c:pt>
                <c:pt idx="209">
                  <c:v>-0.18</c:v>
                </c:pt>
                <c:pt idx="210">
                  <c:v>-0.19</c:v>
                </c:pt>
                <c:pt idx="211">
                  <c:v>-0.22</c:v>
                </c:pt>
                <c:pt idx="212">
                  <c:v>-0.23</c:v>
                </c:pt>
                <c:pt idx="213">
                  <c:v>-0.24</c:v>
                </c:pt>
                <c:pt idx="214">
                  <c:v>-0.27</c:v>
                </c:pt>
                <c:pt idx="215">
                  <c:v>-0.34</c:v>
                </c:pt>
                <c:pt idx="216">
                  <c:v>-0.35</c:v>
                </c:pt>
                <c:pt idx="217">
                  <c:v>-0.39</c:v>
                </c:pt>
                <c:pt idx="218">
                  <c:v>-0.41</c:v>
                </c:pt>
                <c:pt idx="219">
                  <c:v>-0.43</c:v>
                </c:pt>
                <c:pt idx="220">
                  <c:v>-0.42</c:v>
                </c:pt>
                <c:pt idx="221">
                  <c:v>-0.37</c:v>
                </c:pt>
                <c:pt idx="222">
                  <c:v>-0.37</c:v>
                </c:pt>
                <c:pt idx="223">
                  <c:v>-0.39</c:v>
                </c:pt>
                <c:pt idx="224">
                  <c:v>-0.39</c:v>
                </c:pt>
                <c:pt idx="225">
                  <c:v>-0.39</c:v>
                </c:pt>
                <c:pt idx="226">
                  <c:v>-0.37</c:v>
                </c:pt>
                <c:pt idx="227">
                  <c:v>-0.36</c:v>
                </c:pt>
                <c:pt idx="228">
                  <c:v>-0.32</c:v>
                </c:pt>
                <c:pt idx="229">
                  <c:v>-0.34</c:v>
                </c:pt>
                <c:pt idx="230">
                  <c:v>-0.31</c:v>
                </c:pt>
                <c:pt idx="231">
                  <c:v>-0.3</c:v>
                </c:pt>
                <c:pt idx="232">
                  <c:v>-0.28000000000000003</c:v>
                </c:pt>
                <c:pt idx="233">
                  <c:v>-0.28999999999999998</c:v>
                </c:pt>
                <c:pt idx="234">
                  <c:v>-0.27</c:v>
                </c:pt>
                <c:pt idx="235">
                  <c:v>-0.28999999999999998</c:v>
                </c:pt>
                <c:pt idx="236">
                  <c:v>-0.31</c:v>
                </c:pt>
                <c:pt idx="237">
                  <c:v>-0.34</c:v>
                </c:pt>
                <c:pt idx="238">
                  <c:v>-0.36</c:v>
                </c:pt>
                <c:pt idx="239">
                  <c:v>-0.36</c:v>
                </c:pt>
                <c:pt idx="240">
                  <c:v>-0.39</c:v>
                </c:pt>
                <c:pt idx="241">
                  <c:v>-0.41</c:v>
                </c:pt>
                <c:pt idx="242">
                  <c:v>-0.42</c:v>
                </c:pt>
                <c:pt idx="243">
                  <c:v>-0.45</c:v>
                </c:pt>
                <c:pt idx="244">
                  <c:v>-0.47</c:v>
                </c:pt>
                <c:pt idx="245">
                  <c:v>-0.5</c:v>
                </c:pt>
                <c:pt idx="246">
                  <c:v>-0.53</c:v>
                </c:pt>
                <c:pt idx="247">
                  <c:v>-0.56999999999999995</c:v>
                </c:pt>
                <c:pt idx="248">
                  <c:v>-0.56000000000000005</c:v>
                </c:pt>
                <c:pt idx="249">
                  <c:v>-0.52</c:v>
                </c:pt>
                <c:pt idx="250">
                  <c:v>-0.5</c:v>
                </c:pt>
                <c:pt idx="251">
                  <c:v>-0.49</c:v>
                </c:pt>
                <c:pt idx="252">
                  <c:v>-0.48</c:v>
                </c:pt>
                <c:pt idx="253">
                  <c:v>-0.44</c:v>
                </c:pt>
                <c:pt idx="254">
                  <c:v>-0.37</c:v>
                </c:pt>
                <c:pt idx="255">
                  <c:v>-0.36</c:v>
                </c:pt>
                <c:pt idx="256">
                  <c:v>-0.31</c:v>
                </c:pt>
                <c:pt idx="257">
                  <c:v>-0.3</c:v>
                </c:pt>
                <c:pt idx="258">
                  <c:v>-0.31</c:v>
                </c:pt>
                <c:pt idx="259">
                  <c:v>-0.34</c:v>
                </c:pt>
                <c:pt idx="260">
                  <c:v>-0.36</c:v>
                </c:pt>
                <c:pt idx="261">
                  <c:v>-0.39</c:v>
                </c:pt>
                <c:pt idx="262">
                  <c:v>-0.42</c:v>
                </c:pt>
                <c:pt idx="263">
                  <c:v>-0.46</c:v>
                </c:pt>
                <c:pt idx="264">
                  <c:v>-0.46</c:v>
                </c:pt>
                <c:pt idx="265">
                  <c:v>-0.51</c:v>
                </c:pt>
                <c:pt idx="266">
                  <c:v>-0.53</c:v>
                </c:pt>
                <c:pt idx="267">
                  <c:v>-0.55000000000000004</c:v>
                </c:pt>
                <c:pt idx="268">
                  <c:v>-0.55000000000000004</c:v>
                </c:pt>
                <c:pt idx="269">
                  <c:v>-0.56999999999999995</c:v>
                </c:pt>
                <c:pt idx="270">
                  <c:v>-0.56999999999999995</c:v>
                </c:pt>
                <c:pt idx="271">
                  <c:v>-0.56999999999999995</c:v>
                </c:pt>
                <c:pt idx="272">
                  <c:v>-0.54</c:v>
                </c:pt>
                <c:pt idx="273">
                  <c:v>-0.55000000000000004</c:v>
                </c:pt>
                <c:pt idx="274">
                  <c:v>-0.56000000000000005</c:v>
                </c:pt>
                <c:pt idx="275">
                  <c:v>-0.54</c:v>
                </c:pt>
                <c:pt idx="276">
                  <c:v>-0.56999999999999995</c:v>
                </c:pt>
                <c:pt idx="277">
                  <c:v>-0.56999999999999995</c:v>
                </c:pt>
                <c:pt idx="278">
                  <c:v>-0.56000000000000005</c:v>
                </c:pt>
                <c:pt idx="279">
                  <c:v>-0.56999999999999995</c:v>
                </c:pt>
                <c:pt idx="280">
                  <c:v>-0.51</c:v>
                </c:pt>
                <c:pt idx="281">
                  <c:v>-0.5</c:v>
                </c:pt>
                <c:pt idx="282">
                  <c:v>-0.46</c:v>
                </c:pt>
                <c:pt idx="283">
                  <c:v>-0.44</c:v>
                </c:pt>
                <c:pt idx="284">
                  <c:v>-0.4</c:v>
                </c:pt>
                <c:pt idx="285">
                  <c:v>-0.39</c:v>
                </c:pt>
                <c:pt idx="286">
                  <c:v>-0.42</c:v>
                </c:pt>
                <c:pt idx="287">
                  <c:v>-0.44</c:v>
                </c:pt>
                <c:pt idx="288">
                  <c:v>-0.42</c:v>
                </c:pt>
                <c:pt idx="289">
                  <c:v>-0.47</c:v>
                </c:pt>
                <c:pt idx="290">
                  <c:v>-0.46</c:v>
                </c:pt>
                <c:pt idx="291">
                  <c:v>-0.5</c:v>
                </c:pt>
                <c:pt idx="292">
                  <c:v>-0.52</c:v>
                </c:pt>
                <c:pt idx="293">
                  <c:v>-0.55000000000000004</c:v>
                </c:pt>
                <c:pt idx="294">
                  <c:v>-0.53</c:v>
                </c:pt>
                <c:pt idx="295">
                  <c:v>-0.5</c:v>
                </c:pt>
                <c:pt idx="296">
                  <c:v>-0.44</c:v>
                </c:pt>
                <c:pt idx="297">
                  <c:v>-0.44</c:v>
                </c:pt>
                <c:pt idx="298">
                  <c:v>-0.4</c:v>
                </c:pt>
                <c:pt idx="299">
                  <c:v>-0.37</c:v>
                </c:pt>
                <c:pt idx="300">
                  <c:v>-0.39</c:v>
                </c:pt>
                <c:pt idx="301">
                  <c:v>-0.41</c:v>
                </c:pt>
                <c:pt idx="302">
                  <c:v>-0.43</c:v>
                </c:pt>
                <c:pt idx="303">
                  <c:v>-0.43</c:v>
                </c:pt>
                <c:pt idx="304">
                  <c:v>-0.38</c:v>
                </c:pt>
                <c:pt idx="305">
                  <c:v>-0.35</c:v>
                </c:pt>
                <c:pt idx="306">
                  <c:v>-0.31</c:v>
                </c:pt>
                <c:pt idx="307">
                  <c:v>-0.2</c:v>
                </c:pt>
                <c:pt idx="308">
                  <c:v>-0.13</c:v>
                </c:pt>
                <c:pt idx="309">
                  <c:v>-0.05</c:v>
                </c:pt>
                <c:pt idx="310">
                  <c:v>-0.04</c:v>
                </c:pt>
                <c:pt idx="311">
                  <c:v>-0.04</c:v>
                </c:pt>
                <c:pt idx="312">
                  <c:v>-0.03</c:v>
                </c:pt>
                <c:pt idx="313">
                  <c:v>-0.04</c:v>
                </c:pt>
                <c:pt idx="314">
                  <c:v>-0.04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58920"/>
        <c:axId val="472759704"/>
      </c:scatterChart>
      <c:valAx>
        <c:axId val="4727589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59704"/>
        <c:crossesAt val="-4"/>
        <c:crossBetween val="midCat"/>
        <c:majorUnit val="1"/>
      </c:valAx>
      <c:valAx>
        <c:axId val="47275970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5892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0.02</c:v>
                </c:pt>
                <c:pt idx="222">
                  <c:v>0.04</c:v>
                </c:pt>
                <c:pt idx="223">
                  <c:v>0.06</c:v>
                </c:pt>
                <c:pt idx="224">
                  <c:v>0.37</c:v>
                </c:pt>
                <c:pt idx="225">
                  <c:v>0.64</c:v>
                </c:pt>
                <c:pt idx="226">
                  <c:v>1.47</c:v>
                </c:pt>
                <c:pt idx="227">
                  <c:v>2.89</c:v>
                </c:pt>
                <c:pt idx="228">
                  <c:v>5.55</c:v>
                </c:pt>
                <c:pt idx="229">
                  <c:v>4.88</c:v>
                </c:pt>
                <c:pt idx="230">
                  <c:v>3.69</c:v>
                </c:pt>
                <c:pt idx="231">
                  <c:v>2.71</c:v>
                </c:pt>
                <c:pt idx="232">
                  <c:v>2.09</c:v>
                </c:pt>
                <c:pt idx="233">
                  <c:v>1.86</c:v>
                </c:pt>
                <c:pt idx="234">
                  <c:v>1.94</c:v>
                </c:pt>
                <c:pt idx="235">
                  <c:v>2.11</c:v>
                </c:pt>
                <c:pt idx="236">
                  <c:v>2.4500000000000002</c:v>
                </c:pt>
                <c:pt idx="237">
                  <c:v>2.96</c:v>
                </c:pt>
                <c:pt idx="238">
                  <c:v>3.7</c:v>
                </c:pt>
                <c:pt idx="239">
                  <c:v>4.1100000000000003</c:v>
                </c:pt>
                <c:pt idx="240">
                  <c:v>4.05</c:v>
                </c:pt>
                <c:pt idx="241">
                  <c:v>3.75</c:v>
                </c:pt>
                <c:pt idx="242">
                  <c:v>3.32</c:v>
                </c:pt>
                <c:pt idx="243">
                  <c:v>2.84</c:v>
                </c:pt>
                <c:pt idx="244">
                  <c:v>2.4900000000000002</c:v>
                </c:pt>
                <c:pt idx="245">
                  <c:v>2.17</c:v>
                </c:pt>
                <c:pt idx="246">
                  <c:v>1.93</c:v>
                </c:pt>
                <c:pt idx="247">
                  <c:v>1.7</c:v>
                </c:pt>
                <c:pt idx="248">
                  <c:v>1.47</c:v>
                </c:pt>
                <c:pt idx="249">
                  <c:v>1.38</c:v>
                </c:pt>
                <c:pt idx="250">
                  <c:v>1.45</c:v>
                </c:pt>
                <c:pt idx="251">
                  <c:v>1.61</c:v>
                </c:pt>
                <c:pt idx="252">
                  <c:v>1.92</c:v>
                </c:pt>
                <c:pt idx="253">
                  <c:v>1.98</c:v>
                </c:pt>
                <c:pt idx="254">
                  <c:v>2.19</c:v>
                </c:pt>
                <c:pt idx="255">
                  <c:v>2.42</c:v>
                </c:pt>
                <c:pt idx="256">
                  <c:v>2.29</c:v>
                </c:pt>
                <c:pt idx="257">
                  <c:v>2.2599999999999998</c:v>
                </c:pt>
                <c:pt idx="258">
                  <c:v>2.0499999999999998</c:v>
                </c:pt>
                <c:pt idx="259">
                  <c:v>1.96</c:v>
                </c:pt>
                <c:pt idx="260">
                  <c:v>1.92</c:v>
                </c:pt>
                <c:pt idx="261">
                  <c:v>1.95</c:v>
                </c:pt>
                <c:pt idx="262">
                  <c:v>1.67</c:v>
                </c:pt>
                <c:pt idx="263">
                  <c:v>1.38</c:v>
                </c:pt>
                <c:pt idx="264">
                  <c:v>1.22</c:v>
                </c:pt>
                <c:pt idx="265">
                  <c:v>1.0900000000000001</c:v>
                </c:pt>
                <c:pt idx="266">
                  <c:v>1.08</c:v>
                </c:pt>
                <c:pt idx="267">
                  <c:v>1.1299999999999999</c:v>
                </c:pt>
                <c:pt idx="268">
                  <c:v>1.2</c:v>
                </c:pt>
                <c:pt idx="269">
                  <c:v>1.22</c:v>
                </c:pt>
                <c:pt idx="270">
                  <c:v>1.24</c:v>
                </c:pt>
                <c:pt idx="271">
                  <c:v>1.1200000000000001</c:v>
                </c:pt>
                <c:pt idx="272">
                  <c:v>0.96</c:v>
                </c:pt>
                <c:pt idx="273">
                  <c:v>0.93</c:v>
                </c:pt>
                <c:pt idx="274">
                  <c:v>0.79</c:v>
                </c:pt>
                <c:pt idx="275">
                  <c:v>0.75</c:v>
                </c:pt>
                <c:pt idx="276">
                  <c:v>0.7</c:v>
                </c:pt>
                <c:pt idx="277">
                  <c:v>0.68</c:v>
                </c:pt>
                <c:pt idx="278">
                  <c:v>0.48</c:v>
                </c:pt>
                <c:pt idx="279">
                  <c:v>0.41</c:v>
                </c:pt>
                <c:pt idx="280">
                  <c:v>0.39</c:v>
                </c:pt>
                <c:pt idx="281">
                  <c:v>0.21</c:v>
                </c:pt>
                <c:pt idx="282">
                  <c:v>0</c:v>
                </c:pt>
                <c:pt idx="283">
                  <c:v>-0.21</c:v>
                </c:pt>
                <c:pt idx="284">
                  <c:v>-0.3</c:v>
                </c:pt>
                <c:pt idx="285">
                  <c:v>-0.24</c:v>
                </c:pt>
                <c:pt idx="286">
                  <c:v>-0.13</c:v>
                </c:pt>
                <c:pt idx="287">
                  <c:v>-0.22</c:v>
                </c:pt>
                <c:pt idx="288">
                  <c:v>-0.32</c:v>
                </c:pt>
                <c:pt idx="289">
                  <c:v>-0.34</c:v>
                </c:pt>
                <c:pt idx="290">
                  <c:v>-0.38</c:v>
                </c:pt>
                <c:pt idx="291">
                  <c:v>-0.41</c:v>
                </c:pt>
                <c:pt idx="292">
                  <c:v>-0.4</c:v>
                </c:pt>
                <c:pt idx="293">
                  <c:v>-0.45</c:v>
                </c:pt>
                <c:pt idx="294">
                  <c:v>-0.49</c:v>
                </c:pt>
                <c:pt idx="295">
                  <c:v>-0.72</c:v>
                </c:pt>
                <c:pt idx="296">
                  <c:v>-0.86</c:v>
                </c:pt>
                <c:pt idx="297">
                  <c:v>-0.72</c:v>
                </c:pt>
                <c:pt idx="298">
                  <c:v>-0.56000000000000005</c:v>
                </c:pt>
                <c:pt idx="299">
                  <c:v>-0.66</c:v>
                </c:pt>
                <c:pt idx="300">
                  <c:v>-0.74</c:v>
                </c:pt>
                <c:pt idx="301">
                  <c:v>-0.84</c:v>
                </c:pt>
                <c:pt idx="302">
                  <c:v>-0.91</c:v>
                </c:pt>
                <c:pt idx="303">
                  <c:v>-0.86</c:v>
                </c:pt>
                <c:pt idx="304">
                  <c:v>-0.93</c:v>
                </c:pt>
                <c:pt idx="305">
                  <c:v>-0.97</c:v>
                </c:pt>
                <c:pt idx="306">
                  <c:v>-0.98</c:v>
                </c:pt>
                <c:pt idx="307">
                  <c:v>-0.98</c:v>
                </c:pt>
                <c:pt idx="308">
                  <c:v>-0.87</c:v>
                </c:pt>
                <c:pt idx="309">
                  <c:v>-0.89</c:v>
                </c:pt>
                <c:pt idx="310">
                  <c:v>-0.96</c:v>
                </c:pt>
                <c:pt idx="311">
                  <c:v>-0.92</c:v>
                </c:pt>
                <c:pt idx="312">
                  <c:v>-0.85</c:v>
                </c:pt>
                <c:pt idx="313">
                  <c:v>-0.74</c:v>
                </c:pt>
                <c:pt idx="314">
                  <c:v>-0.76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75720"/>
        <c:axId val="560076112"/>
      </c:scatterChart>
      <c:valAx>
        <c:axId val="56007572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076112"/>
        <c:crossesAt val="-4"/>
        <c:crossBetween val="midCat"/>
        <c:majorUnit val="1"/>
      </c:valAx>
      <c:valAx>
        <c:axId val="56007611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07572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0.05</c:v>
                </c:pt>
                <c:pt idx="240">
                  <c:v>0.11</c:v>
                </c:pt>
                <c:pt idx="241">
                  <c:v>0.34</c:v>
                </c:pt>
                <c:pt idx="242">
                  <c:v>0.79</c:v>
                </c:pt>
                <c:pt idx="243">
                  <c:v>1.66</c:v>
                </c:pt>
                <c:pt idx="244">
                  <c:v>3.31</c:v>
                </c:pt>
                <c:pt idx="245">
                  <c:v>5.4</c:v>
                </c:pt>
                <c:pt idx="246">
                  <c:v>4.4400000000000004</c:v>
                </c:pt>
                <c:pt idx="247">
                  <c:v>3.05</c:v>
                </c:pt>
                <c:pt idx="248">
                  <c:v>1.9</c:v>
                </c:pt>
                <c:pt idx="249">
                  <c:v>1.1399999999999999</c:v>
                </c:pt>
                <c:pt idx="250">
                  <c:v>0.86</c:v>
                </c:pt>
                <c:pt idx="251">
                  <c:v>0.98</c:v>
                </c:pt>
                <c:pt idx="252">
                  <c:v>1.28</c:v>
                </c:pt>
                <c:pt idx="253">
                  <c:v>1.97</c:v>
                </c:pt>
                <c:pt idx="254">
                  <c:v>2.89</c:v>
                </c:pt>
                <c:pt idx="255">
                  <c:v>3.46</c:v>
                </c:pt>
                <c:pt idx="256">
                  <c:v>3.43</c:v>
                </c:pt>
                <c:pt idx="257">
                  <c:v>2.87</c:v>
                </c:pt>
                <c:pt idx="258">
                  <c:v>2.14</c:v>
                </c:pt>
                <c:pt idx="259">
                  <c:v>1.46</c:v>
                </c:pt>
                <c:pt idx="260">
                  <c:v>1.02</c:v>
                </c:pt>
                <c:pt idx="261">
                  <c:v>0.76</c:v>
                </c:pt>
                <c:pt idx="262">
                  <c:v>0.72</c:v>
                </c:pt>
                <c:pt idx="263">
                  <c:v>0.69</c:v>
                </c:pt>
                <c:pt idx="264">
                  <c:v>0.59</c:v>
                </c:pt>
                <c:pt idx="265">
                  <c:v>0.62</c:v>
                </c:pt>
                <c:pt idx="266">
                  <c:v>0.57999999999999996</c:v>
                </c:pt>
                <c:pt idx="267">
                  <c:v>0.52</c:v>
                </c:pt>
                <c:pt idx="268">
                  <c:v>0.51</c:v>
                </c:pt>
                <c:pt idx="269">
                  <c:v>0.62</c:v>
                </c:pt>
                <c:pt idx="270">
                  <c:v>0.73</c:v>
                </c:pt>
                <c:pt idx="271">
                  <c:v>0.99</c:v>
                </c:pt>
                <c:pt idx="272">
                  <c:v>1.28</c:v>
                </c:pt>
                <c:pt idx="273">
                  <c:v>1.36</c:v>
                </c:pt>
                <c:pt idx="274">
                  <c:v>1.29</c:v>
                </c:pt>
                <c:pt idx="275">
                  <c:v>1.28</c:v>
                </c:pt>
                <c:pt idx="276">
                  <c:v>0.95</c:v>
                </c:pt>
                <c:pt idx="277">
                  <c:v>0.72</c:v>
                </c:pt>
                <c:pt idx="278">
                  <c:v>0.56999999999999995</c:v>
                </c:pt>
                <c:pt idx="279">
                  <c:v>0.41</c:v>
                </c:pt>
                <c:pt idx="280">
                  <c:v>0.3</c:v>
                </c:pt>
                <c:pt idx="281">
                  <c:v>0.16</c:v>
                </c:pt>
                <c:pt idx="282">
                  <c:v>0.13</c:v>
                </c:pt>
                <c:pt idx="283">
                  <c:v>0.2</c:v>
                </c:pt>
                <c:pt idx="284">
                  <c:v>0.3</c:v>
                </c:pt>
                <c:pt idx="285">
                  <c:v>0.34</c:v>
                </c:pt>
                <c:pt idx="286">
                  <c:v>0.45</c:v>
                </c:pt>
                <c:pt idx="287">
                  <c:v>0.45</c:v>
                </c:pt>
                <c:pt idx="288">
                  <c:v>0.54</c:v>
                </c:pt>
                <c:pt idx="289">
                  <c:v>0.54</c:v>
                </c:pt>
                <c:pt idx="290">
                  <c:v>0.53</c:v>
                </c:pt>
                <c:pt idx="291">
                  <c:v>0.51</c:v>
                </c:pt>
                <c:pt idx="292">
                  <c:v>0.5</c:v>
                </c:pt>
                <c:pt idx="293">
                  <c:v>0.41</c:v>
                </c:pt>
                <c:pt idx="294">
                  <c:v>0.43</c:v>
                </c:pt>
                <c:pt idx="295">
                  <c:v>0.4</c:v>
                </c:pt>
                <c:pt idx="296">
                  <c:v>0.32</c:v>
                </c:pt>
                <c:pt idx="297">
                  <c:v>0.28999999999999998</c:v>
                </c:pt>
                <c:pt idx="298">
                  <c:v>0.27</c:v>
                </c:pt>
                <c:pt idx="299">
                  <c:v>0.17</c:v>
                </c:pt>
                <c:pt idx="300">
                  <c:v>0.11</c:v>
                </c:pt>
                <c:pt idx="301">
                  <c:v>0.22</c:v>
                </c:pt>
                <c:pt idx="302">
                  <c:v>0.3</c:v>
                </c:pt>
                <c:pt idx="303">
                  <c:v>0.18</c:v>
                </c:pt>
                <c:pt idx="304">
                  <c:v>0.11</c:v>
                </c:pt>
                <c:pt idx="305">
                  <c:v>0.08</c:v>
                </c:pt>
                <c:pt idx="306">
                  <c:v>0.13</c:v>
                </c:pt>
                <c:pt idx="307">
                  <c:v>0.11</c:v>
                </c:pt>
                <c:pt idx="308">
                  <c:v>0.04</c:v>
                </c:pt>
                <c:pt idx="309">
                  <c:v>0.06</c:v>
                </c:pt>
                <c:pt idx="310">
                  <c:v>0.12</c:v>
                </c:pt>
                <c:pt idx="311">
                  <c:v>0.18</c:v>
                </c:pt>
                <c:pt idx="312">
                  <c:v>0.25</c:v>
                </c:pt>
                <c:pt idx="313">
                  <c:v>0.2</c:v>
                </c:pt>
                <c:pt idx="314">
                  <c:v>0.26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076896"/>
        <c:axId val="560077288"/>
      </c:scatterChart>
      <c:valAx>
        <c:axId val="56007689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077288"/>
        <c:crossesAt val="-4"/>
        <c:crossBetween val="midCat"/>
        <c:majorUnit val="1"/>
      </c:valAx>
      <c:valAx>
        <c:axId val="56007728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6007689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0.09</c:v>
                </c:pt>
                <c:pt idx="86">
                  <c:v>0.1</c:v>
                </c:pt>
                <c:pt idx="87">
                  <c:v>0.15</c:v>
                </c:pt>
                <c:pt idx="88">
                  <c:v>0.17</c:v>
                </c:pt>
                <c:pt idx="89">
                  <c:v>0.19</c:v>
                </c:pt>
                <c:pt idx="90">
                  <c:v>0.24</c:v>
                </c:pt>
                <c:pt idx="91">
                  <c:v>0.27</c:v>
                </c:pt>
                <c:pt idx="92">
                  <c:v>0.31</c:v>
                </c:pt>
                <c:pt idx="93">
                  <c:v>0.37</c:v>
                </c:pt>
                <c:pt idx="94">
                  <c:v>0.5</c:v>
                </c:pt>
                <c:pt idx="95">
                  <c:v>0.63</c:v>
                </c:pt>
                <c:pt idx="96">
                  <c:v>0.77</c:v>
                </c:pt>
                <c:pt idx="97">
                  <c:v>0.98</c:v>
                </c:pt>
                <c:pt idx="98">
                  <c:v>1.1399999999999999</c:v>
                </c:pt>
                <c:pt idx="99">
                  <c:v>1.45</c:v>
                </c:pt>
                <c:pt idx="100">
                  <c:v>1.63</c:v>
                </c:pt>
                <c:pt idx="101">
                  <c:v>1.95</c:v>
                </c:pt>
                <c:pt idx="102">
                  <c:v>2.2999999999999998</c:v>
                </c:pt>
                <c:pt idx="103">
                  <c:v>2.68</c:v>
                </c:pt>
                <c:pt idx="104">
                  <c:v>3.09</c:v>
                </c:pt>
                <c:pt idx="105">
                  <c:v>3.52</c:v>
                </c:pt>
                <c:pt idx="106">
                  <c:v>3.9</c:v>
                </c:pt>
                <c:pt idx="107">
                  <c:v>4.26</c:v>
                </c:pt>
                <c:pt idx="108">
                  <c:v>4.55</c:v>
                </c:pt>
                <c:pt idx="109">
                  <c:v>4.8</c:v>
                </c:pt>
                <c:pt idx="110">
                  <c:v>4.97</c:v>
                </c:pt>
                <c:pt idx="111">
                  <c:v>5.08</c:v>
                </c:pt>
                <c:pt idx="112">
                  <c:v>5.07</c:v>
                </c:pt>
                <c:pt idx="113">
                  <c:v>5.07</c:v>
                </c:pt>
                <c:pt idx="114">
                  <c:v>5</c:v>
                </c:pt>
                <c:pt idx="115">
                  <c:v>4.84</c:v>
                </c:pt>
                <c:pt idx="116">
                  <c:v>4.62</c:v>
                </c:pt>
                <c:pt idx="117">
                  <c:v>4.4000000000000004</c:v>
                </c:pt>
                <c:pt idx="118">
                  <c:v>4.1399999999999997</c:v>
                </c:pt>
                <c:pt idx="119">
                  <c:v>3.91</c:v>
                </c:pt>
                <c:pt idx="120">
                  <c:v>3.62</c:v>
                </c:pt>
                <c:pt idx="121">
                  <c:v>3.33</c:v>
                </c:pt>
                <c:pt idx="122">
                  <c:v>3.06</c:v>
                </c:pt>
                <c:pt idx="123">
                  <c:v>2.77</c:v>
                </c:pt>
                <c:pt idx="124">
                  <c:v>2.52</c:v>
                </c:pt>
                <c:pt idx="125">
                  <c:v>2.29</c:v>
                </c:pt>
                <c:pt idx="126">
                  <c:v>2.0499999999999998</c:v>
                </c:pt>
                <c:pt idx="127">
                  <c:v>1.82</c:v>
                </c:pt>
                <c:pt idx="128">
                  <c:v>1.58</c:v>
                </c:pt>
                <c:pt idx="129">
                  <c:v>1.4</c:v>
                </c:pt>
                <c:pt idx="130">
                  <c:v>1.26</c:v>
                </c:pt>
                <c:pt idx="131">
                  <c:v>1.1000000000000001</c:v>
                </c:pt>
                <c:pt idx="132">
                  <c:v>0.84</c:v>
                </c:pt>
                <c:pt idx="133">
                  <c:v>0.69</c:v>
                </c:pt>
                <c:pt idx="134">
                  <c:v>0.51</c:v>
                </c:pt>
                <c:pt idx="135">
                  <c:v>0.35</c:v>
                </c:pt>
                <c:pt idx="136">
                  <c:v>0.18</c:v>
                </c:pt>
                <c:pt idx="137">
                  <c:v>0.17</c:v>
                </c:pt>
                <c:pt idx="138">
                  <c:v>0.05</c:v>
                </c:pt>
                <c:pt idx="139">
                  <c:v>-0.11</c:v>
                </c:pt>
                <c:pt idx="140">
                  <c:v>-0.35</c:v>
                </c:pt>
                <c:pt idx="141">
                  <c:v>-0.46</c:v>
                </c:pt>
                <c:pt idx="142">
                  <c:v>-0.56000000000000005</c:v>
                </c:pt>
                <c:pt idx="143">
                  <c:v>-0.62</c:v>
                </c:pt>
                <c:pt idx="144">
                  <c:v>-0.77</c:v>
                </c:pt>
                <c:pt idx="145">
                  <c:v>-0.9</c:v>
                </c:pt>
                <c:pt idx="146">
                  <c:v>-1.05</c:v>
                </c:pt>
                <c:pt idx="147">
                  <c:v>-1.1499999999999999</c:v>
                </c:pt>
                <c:pt idx="148">
                  <c:v>-1.35</c:v>
                </c:pt>
                <c:pt idx="149">
                  <c:v>-1.45</c:v>
                </c:pt>
                <c:pt idx="150">
                  <c:v>-1.63</c:v>
                </c:pt>
                <c:pt idx="151">
                  <c:v>-1.78</c:v>
                </c:pt>
                <c:pt idx="152">
                  <c:v>-1.93</c:v>
                </c:pt>
                <c:pt idx="153">
                  <c:v>-2.0699999999999998</c:v>
                </c:pt>
                <c:pt idx="154">
                  <c:v>-2.23</c:v>
                </c:pt>
                <c:pt idx="155">
                  <c:v>-2.38</c:v>
                </c:pt>
                <c:pt idx="156">
                  <c:v>-2.54</c:v>
                </c:pt>
                <c:pt idx="157">
                  <c:v>-2.67</c:v>
                </c:pt>
                <c:pt idx="158">
                  <c:v>-2.86</c:v>
                </c:pt>
                <c:pt idx="159">
                  <c:v>-2.98</c:v>
                </c:pt>
                <c:pt idx="160">
                  <c:v>-3.15</c:v>
                </c:pt>
                <c:pt idx="161">
                  <c:v>-3.3</c:v>
                </c:pt>
                <c:pt idx="162">
                  <c:v>-3.48</c:v>
                </c:pt>
                <c:pt idx="163">
                  <c:v>-3.8</c:v>
                </c:pt>
                <c:pt idx="164">
                  <c:v>-4.05</c:v>
                </c:pt>
                <c:pt idx="165">
                  <c:v>-4.3</c:v>
                </c:pt>
                <c:pt idx="166">
                  <c:v>-4.4800000000000004</c:v>
                </c:pt>
                <c:pt idx="167">
                  <c:v>-4.6100000000000003</c:v>
                </c:pt>
                <c:pt idx="168">
                  <c:v>-4.74</c:v>
                </c:pt>
                <c:pt idx="169">
                  <c:v>-4.78</c:v>
                </c:pt>
                <c:pt idx="170">
                  <c:v>-4.82</c:v>
                </c:pt>
                <c:pt idx="171">
                  <c:v>-4.84</c:v>
                </c:pt>
                <c:pt idx="172">
                  <c:v>-4.8499999999999996</c:v>
                </c:pt>
                <c:pt idx="173">
                  <c:v>-4.92</c:v>
                </c:pt>
                <c:pt idx="174">
                  <c:v>-4.9400000000000004</c:v>
                </c:pt>
                <c:pt idx="175">
                  <c:v>-4.95</c:v>
                </c:pt>
                <c:pt idx="176">
                  <c:v>-4.95</c:v>
                </c:pt>
                <c:pt idx="177">
                  <c:v>-4.96</c:v>
                </c:pt>
                <c:pt idx="178">
                  <c:v>-4.97</c:v>
                </c:pt>
                <c:pt idx="179">
                  <c:v>-4.97</c:v>
                </c:pt>
                <c:pt idx="180">
                  <c:v>-4.99</c:v>
                </c:pt>
                <c:pt idx="181">
                  <c:v>-4.99</c:v>
                </c:pt>
                <c:pt idx="182">
                  <c:v>-4.99</c:v>
                </c:pt>
                <c:pt idx="183">
                  <c:v>-4.9800000000000004</c:v>
                </c:pt>
                <c:pt idx="184">
                  <c:v>-4.9800000000000004</c:v>
                </c:pt>
                <c:pt idx="185">
                  <c:v>-4.9800000000000004</c:v>
                </c:pt>
                <c:pt idx="186">
                  <c:v>-4.76</c:v>
                </c:pt>
                <c:pt idx="187">
                  <c:v>-4.63</c:v>
                </c:pt>
                <c:pt idx="188">
                  <c:v>-3.19</c:v>
                </c:pt>
                <c:pt idx="189">
                  <c:v>-2.67</c:v>
                </c:pt>
                <c:pt idx="190">
                  <c:v>-3.38</c:v>
                </c:pt>
                <c:pt idx="191">
                  <c:v>-2.63</c:v>
                </c:pt>
                <c:pt idx="192">
                  <c:v>-2.68</c:v>
                </c:pt>
                <c:pt idx="193">
                  <c:v>-2.33</c:v>
                </c:pt>
                <c:pt idx="194">
                  <c:v>-0.72</c:v>
                </c:pt>
                <c:pt idx="195">
                  <c:v>0.31</c:v>
                </c:pt>
                <c:pt idx="196">
                  <c:v>0.03</c:v>
                </c:pt>
                <c:pt idx="197">
                  <c:v>-0.1</c:v>
                </c:pt>
                <c:pt idx="198">
                  <c:v>-0.19</c:v>
                </c:pt>
                <c:pt idx="199">
                  <c:v>-0.43</c:v>
                </c:pt>
                <c:pt idx="200">
                  <c:v>-0.09</c:v>
                </c:pt>
                <c:pt idx="201">
                  <c:v>0.01</c:v>
                </c:pt>
                <c:pt idx="202">
                  <c:v>-0.05</c:v>
                </c:pt>
                <c:pt idx="203">
                  <c:v>-0.15</c:v>
                </c:pt>
                <c:pt idx="204">
                  <c:v>-0.33</c:v>
                </c:pt>
                <c:pt idx="205">
                  <c:v>-0.42</c:v>
                </c:pt>
                <c:pt idx="206">
                  <c:v>-0.42</c:v>
                </c:pt>
                <c:pt idx="207">
                  <c:v>-0.28000000000000003</c:v>
                </c:pt>
                <c:pt idx="208">
                  <c:v>-0.12</c:v>
                </c:pt>
                <c:pt idx="209">
                  <c:v>0</c:v>
                </c:pt>
                <c:pt idx="210">
                  <c:v>0.04</c:v>
                </c:pt>
                <c:pt idx="211">
                  <c:v>0.21</c:v>
                </c:pt>
                <c:pt idx="212">
                  <c:v>0.17</c:v>
                </c:pt>
                <c:pt idx="213">
                  <c:v>0.14000000000000001</c:v>
                </c:pt>
                <c:pt idx="214">
                  <c:v>0.43</c:v>
                </c:pt>
                <c:pt idx="215">
                  <c:v>0.74</c:v>
                </c:pt>
                <c:pt idx="216">
                  <c:v>0.89</c:v>
                </c:pt>
                <c:pt idx="217">
                  <c:v>0.55000000000000004</c:v>
                </c:pt>
                <c:pt idx="218">
                  <c:v>0.19</c:v>
                </c:pt>
                <c:pt idx="219">
                  <c:v>-0.09</c:v>
                </c:pt>
                <c:pt idx="220">
                  <c:v>0.03</c:v>
                </c:pt>
                <c:pt idx="221">
                  <c:v>0.49</c:v>
                </c:pt>
                <c:pt idx="222">
                  <c:v>0.82</c:v>
                </c:pt>
                <c:pt idx="223">
                  <c:v>0.74</c:v>
                </c:pt>
                <c:pt idx="224">
                  <c:v>0.68</c:v>
                </c:pt>
                <c:pt idx="225">
                  <c:v>0.6</c:v>
                </c:pt>
                <c:pt idx="226">
                  <c:v>0.62</c:v>
                </c:pt>
                <c:pt idx="227">
                  <c:v>0.52</c:v>
                </c:pt>
                <c:pt idx="228">
                  <c:v>0.49</c:v>
                </c:pt>
                <c:pt idx="229">
                  <c:v>0.44</c:v>
                </c:pt>
                <c:pt idx="230">
                  <c:v>0.5</c:v>
                </c:pt>
                <c:pt idx="231">
                  <c:v>0.61</c:v>
                </c:pt>
                <c:pt idx="232">
                  <c:v>0.65</c:v>
                </c:pt>
                <c:pt idx="233">
                  <c:v>0.69</c:v>
                </c:pt>
                <c:pt idx="234">
                  <c:v>0.77</c:v>
                </c:pt>
                <c:pt idx="235">
                  <c:v>0.81</c:v>
                </c:pt>
                <c:pt idx="236">
                  <c:v>0.82</c:v>
                </c:pt>
                <c:pt idx="237">
                  <c:v>0.73</c:v>
                </c:pt>
                <c:pt idx="238">
                  <c:v>0.68</c:v>
                </c:pt>
                <c:pt idx="239">
                  <c:v>0.56000000000000005</c:v>
                </c:pt>
                <c:pt idx="240">
                  <c:v>0.5</c:v>
                </c:pt>
                <c:pt idx="241">
                  <c:v>0.38</c:v>
                </c:pt>
                <c:pt idx="242">
                  <c:v>0.41</c:v>
                </c:pt>
                <c:pt idx="243">
                  <c:v>0.41</c:v>
                </c:pt>
                <c:pt idx="244">
                  <c:v>0.46</c:v>
                </c:pt>
                <c:pt idx="245">
                  <c:v>0.5</c:v>
                </c:pt>
                <c:pt idx="246">
                  <c:v>0.5</c:v>
                </c:pt>
                <c:pt idx="247">
                  <c:v>0.5</c:v>
                </c:pt>
                <c:pt idx="248">
                  <c:v>0.6</c:v>
                </c:pt>
                <c:pt idx="249">
                  <c:v>0.57999999999999996</c:v>
                </c:pt>
                <c:pt idx="250">
                  <c:v>0.5</c:v>
                </c:pt>
                <c:pt idx="251">
                  <c:v>0.33</c:v>
                </c:pt>
                <c:pt idx="252">
                  <c:v>0.12</c:v>
                </c:pt>
                <c:pt idx="253">
                  <c:v>7.0000000000000007E-2</c:v>
                </c:pt>
                <c:pt idx="254">
                  <c:v>0.09</c:v>
                </c:pt>
                <c:pt idx="255">
                  <c:v>0.1</c:v>
                </c:pt>
                <c:pt idx="256">
                  <c:v>0.11</c:v>
                </c:pt>
                <c:pt idx="257">
                  <c:v>0.14000000000000001</c:v>
                </c:pt>
                <c:pt idx="258">
                  <c:v>0.21</c:v>
                </c:pt>
                <c:pt idx="259">
                  <c:v>0.23</c:v>
                </c:pt>
                <c:pt idx="260">
                  <c:v>0.21</c:v>
                </c:pt>
                <c:pt idx="261">
                  <c:v>0.11</c:v>
                </c:pt>
                <c:pt idx="262">
                  <c:v>0.09</c:v>
                </c:pt>
                <c:pt idx="263">
                  <c:v>0.11</c:v>
                </c:pt>
                <c:pt idx="264">
                  <c:v>0.02</c:v>
                </c:pt>
                <c:pt idx="265">
                  <c:v>0.01</c:v>
                </c:pt>
                <c:pt idx="266">
                  <c:v>-0.16</c:v>
                </c:pt>
                <c:pt idx="267">
                  <c:v>-0.21</c:v>
                </c:pt>
                <c:pt idx="268">
                  <c:v>-0.23</c:v>
                </c:pt>
                <c:pt idx="269">
                  <c:v>-0.17</c:v>
                </c:pt>
                <c:pt idx="270">
                  <c:v>-0.19</c:v>
                </c:pt>
                <c:pt idx="271">
                  <c:v>-0.33</c:v>
                </c:pt>
                <c:pt idx="272">
                  <c:v>-0.44</c:v>
                </c:pt>
                <c:pt idx="273">
                  <c:v>-0.43</c:v>
                </c:pt>
                <c:pt idx="274">
                  <c:v>-0.34</c:v>
                </c:pt>
                <c:pt idx="275">
                  <c:v>-0.41</c:v>
                </c:pt>
                <c:pt idx="276">
                  <c:v>-0.55000000000000004</c:v>
                </c:pt>
                <c:pt idx="277">
                  <c:v>-0.74</c:v>
                </c:pt>
                <c:pt idx="278">
                  <c:v>-0.77</c:v>
                </c:pt>
                <c:pt idx="279">
                  <c:v>-0.76</c:v>
                </c:pt>
                <c:pt idx="280">
                  <c:v>-0.74</c:v>
                </c:pt>
                <c:pt idx="281">
                  <c:v>-0.72</c:v>
                </c:pt>
                <c:pt idx="282">
                  <c:v>-0.71</c:v>
                </c:pt>
                <c:pt idx="283">
                  <c:v>-0.67</c:v>
                </c:pt>
                <c:pt idx="284">
                  <c:v>-0.66</c:v>
                </c:pt>
                <c:pt idx="285">
                  <c:v>-0.78</c:v>
                </c:pt>
                <c:pt idx="286">
                  <c:v>-0.84</c:v>
                </c:pt>
                <c:pt idx="287">
                  <c:v>-0.81</c:v>
                </c:pt>
                <c:pt idx="288">
                  <c:v>-0.78</c:v>
                </c:pt>
                <c:pt idx="289">
                  <c:v>-0.8</c:v>
                </c:pt>
                <c:pt idx="290">
                  <c:v>-0.76</c:v>
                </c:pt>
                <c:pt idx="291">
                  <c:v>-0.74</c:v>
                </c:pt>
                <c:pt idx="292">
                  <c:v>-0.77</c:v>
                </c:pt>
                <c:pt idx="293">
                  <c:v>-0.81</c:v>
                </c:pt>
                <c:pt idx="294">
                  <c:v>-0.69</c:v>
                </c:pt>
                <c:pt idx="295">
                  <c:v>-0.56999999999999995</c:v>
                </c:pt>
                <c:pt idx="296">
                  <c:v>-0.54</c:v>
                </c:pt>
                <c:pt idx="297">
                  <c:v>-0.61</c:v>
                </c:pt>
                <c:pt idx="298">
                  <c:v>-0.67</c:v>
                </c:pt>
                <c:pt idx="299">
                  <c:v>-0.68</c:v>
                </c:pt>
                <c:pt idx="300">
                  <c:v>-0.63</c:v>
                </c:pt>
                <c:pt idx="301">
                  <c:v>-0.68</c:v>
                </c:pt>
                <c:pt idx="302">
                  <c:v>-0.72</c:v>
                </c:pt>
                <c:pt idx="303">
                  <c:v>-0.74</c:v>
                </c:pt>
                <c:pt idx="304">
                  <c:v>-0.78</c:v>
                </c:pt>
                <c:pt idx="305">
                  <c:v>-0.74</c:v>
                </c:pt>
                <c:pt idx="306">
                  <c:v>-0.69</c:v>
                </c:pt>
                <c:pt idx="307">
                  <c:v>-0.64</c:v>
                </c:pt>
                <c:pt idx="308">
                  <c:v>-0.61</c:v>
                </c:pt>
                <c:pt idx="309">
                  <c:v>-0.63</c:v>
                </c:pt>
                <c:pt idx="310">
                  <c:v>-0.66</c:v>
                </c:pt>
                <c:pt idx="311">
                  <c:v>-0.78</c:v>
                </c:pt>
                <c:pt idx="312">
                  <c:v>-0.88</c:v>
                </c:pt>
                <c:pt idx="313">
                  <c:v>-0.82</c:v>
                </c:pt>
                <c:pt idx="314">
                  <c:v>-0.71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0488"/>
        <c:axId val="472760880"/>
      </c:scatterChart>
      <c:valAx>
        <c:axId val="47276048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0880"/>
        <c:crossesAt val="-4"/>
        <c:crossBetween val="midCat"/>
        <c:majorUnit val="1"/>
      </c:valAx>
      <c:valAx>
        <c:axId val="472760880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048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0.14000000000000001</c:v>
                </c:pt>
                <c:pt idx="108">
                  <c:v>0.16</c:v>
                </c:pt>
                <c:pt idx="109">
                  <c:v>0.22</c:v>
                </c:pt>
                <c:pt idx="110">
                  <c:v>0.24</c:v>
                </c:pt>
                <c:pt idx="111">
                  <c:v>0.32</c:v>
                </c:pt>
                <c:pt idx="112">
                  <c:v>0.41</c:v>
                </c:pt>
                <c:pt idx="113">
                  <c:v>0.57999999999999996</c:v>
                </c:pt>
                <c:pt idx="114">
                  <c:v>0.73</c:v>
                </c:pt>
                <c:pt idx="115">
                  <c:v>0.94</c:v>
                </c:pt>
                <c:pt idx="116">
                  <c:v>1.23</c:v>
                </c:pt>
                <c:pt idx="117">
                  <c:v>1.69</c:v>
                </c:pt>
                <c:pt idx="118">
                  <c:v>2.33</c:v>
                </c:pt>
                <c:pt idx="119">
                  <c:v>3.05</c:v>
                </c:pt>
                <c:pt idx="120">
                  <c:v>3.84</c:v>
                </c:pt>
                <c:pt idx="121">
                  <c:v>4.4800000000000004</c:v>
                </c:pt>
                <c:pt idx="122">
                  <c:v>4.8099999999999996</c:v>
                </c:pt>
                <c:pt idx="123">
                  <c:v>4.95</c:v>
                </c:pt>
                <c:pt idx="124">
                  <c:v>5.04</c:v>
                </c:pt>
                <c:pt idx="125">
                  <c:v>5.01</c:v>
                </c:pt>
                <c:pt idx="126">
                  <c:v>4.93</c:v>
                </c:pt>
                <c:pt idx="127">
                  <c:v>4.79</c:v>
                </c:pt>
                <c:pt idx="128">
                  <c:v>4.5999999999999996</c:v>
                </c:pt>
                <c:pt idx="129">
                  <c:v>4.46</c:v>
                </c:pt>
                <c:pt idx="130">
                  <c:v>4.22</c:v>
                </c:pt>
                <c:pt idx="131">
                  <c:v>4.1399999999999997</c:v>
                </c:pt>
                <c:pt idx="132">
                  <c:v>3.94</c:v>
                </c:pt>
                <c:pt idx="133">
                  <c:v>3.73</c:v>
                </c:pt>
                <c:pt idx="134">
                  <c:v>3.59</c:v>
                </c:pt>
                <c:pt idx="135">
                  <c:v>3.36</c:v>
                </c:pt>
                <c:pt idx="136">
                  <c:v>3.2</c:v>
                </c:pt>
                <c:pt idx="137">
                  <c:v>3.01</c:v>
                </c:pt>
                <c:pt idx="138">
                  <c:v>2.8</c:v>
                </c:pt>
                <c:pt idx="139">
                  <c:v>2.66</c:v>
                </c:pt>
                <c:pt idx="140">
                  <c:v>2.4900000000000002</c:v>
                </c:pt>
                <c:pt idx="141">
                  <c:v>2.33</c:v>
                </c:pt>
                <c:pt idx="142">
                  <c:v>2.2200000000000002</c:v>
                </c:pt>
                <c:pt idx="143">
                  <c:v>2.11</c:v>
                </c:pt>
                <c:pt idx="144">
                  <c:v>1.88</c:v>
                </c:pt>
                <c:pt idx="145">
                  <c:v>1.69</c:v>
                </c:pt>
                <c:pt idx="146">
                  <c:v>1.52</c:v>
                </c:pt>
                <c:pt idx="147">
                  <c:v>1.33</c:v>
                </c:pt>
                <c:pt idx="148">
                  <c:v>1.19</c:v>
                </c:pt>
                <c:pt idx="149">
                  <c:v>1.01</c:v>
                </c:pt>
                <c:pt idx="150">
                  <c:v>0.85</c:v>
                </c:pt>
                <c:pt idx="151">
                  <c:v>0.8</c:v>
                </c:pt>
                <c:pt idx="152">
                  <c:v>0.64</c:v>
                </c:pt>
                <c:pt idx="153">
                  <c:v>0.55000000000000004</c:v>
                </c:pt>
                <c:pt idx="154">
                  <c:v>0.44</c:v>
                </c:pt>
                <c:pt idx="155">
                  <c:v>0.3</c:v>
                </c:pt>
                <c:pt idx="156">
                  <c:v>0.14000000000000001</c:v>
                </c:pt>
                <c:pt idx="157">
                  <c:v>-0.02</c:v>
                </c:pt>
                <c:pt idx="158">
                  <c:v>-0.01</c:v>
                </c:pt>
                <c:pt idx="159">
                  <c:v>-7.0000000000000007E-2</c:v>
                </c:pt>
                <c:pt idx="160">
                  <c:v>-0.11</c:v>
                </c:pt>
                <c:pt idx="161">
                  <c:v>-0.2</c:v>
                </c:pt>
                <c:pt idx="162">
                  <c:v>-0.3</c:v>
                </c:pt>
                <c:pt idx="163">
                  <c:v>-0.35</c:v>
                </c:pt>
                <c:pt idx="164">
                  <c:v>-0.41</c:v>
                </c:pt>
                <c:pt idx="165">
                  <c:v>-0.45</c:v>
                </c:pt>
                <c:pt idx="166">
                  <c:v>-0.53</c:v>
                </c:pt>
                <c:pt idx="167">
                  <c:v>-0.63</c:v>
                </c:pt>
                <c:pt idx="168">
                  <c:v>-0.71</c:v>
                </c:pt>
                <c:pt idx="169">
                  <c:v>-0.76</c:v>
                </c:pt>
                <c:pt idx="170">
                  <c:v>-0.85</c:v>
                </c:pt>
                <c:pt idx="171">
                  <c:v>-0.97</c:v>
                </c:pt>
                <c:pt idx="172">
                  <c:v>-1.05</c:v>
                </c:pt>
                <c:pt idx="173">
                  <c:v>-1.1000000000000001</c:v>
                </c:pt>
                <c:pt idx="174">
                  <c:v>-1.17</c:v>
                </c:pt>
                <c:pt idx="175">
                  <c:v>-1.25</c:v>
                </c:pt>
                <c:pt idx="176">
                  <c:v>-1.33</c:v>
                </c:pt>
                <c:pt idx="177">
                  <c:v>-1.39</c:v>
                </c:pt>
                <c:pt idx="178">
                  <c:v>-1.51</c:v>
                </c:pt>
                <c:pt idx="179">
                  <c:v>-1.55</c:v>
                </c:pt>
                <c:pt idx="180">
                  <c:v>-1.7</c:v>
                </c:pt>
                <c:pt idx="181">
                  <c:v>-1.78</c:v>
                </c:pt>
                <c:pt idx="182">
                  <c:v>-1.88</c:v>
                </c:pt>
                <c:pt idx="183">
                  <c:v>-1.93</c:v>
                </c:pt>
                <c:pt idx="184">
                  <c:v>-2.0499999999999998</c:v>
                </c:pt>
                <c:pt idx="185">
                  <c:v>-2.19</c:v>
                </c:pt>
                <c:pt idx="186">
                  <c:v>-2.16</c:v>
                </c:pt>
                <c:pt idx="187">
                  <c:v>-2.19</c:v>
                </c:pt>
                <c:pt idx="188">
                  <c:v>-2.2799999999999998</c:v>
                </c:pt>
                <c:pt idx="189">
                  <c:v>-2.27</c:v>
                </c:pt>
                <c:pt idx="190">
                  <c:v>-2.2799999999999998</c:v>
                </c:pt>
                <c:pt idx="191">
                  <c:v>-2.39</c:v>
                </c:pt>
                <c:pt idx="192">
                  <c:v>-2.4500000000000002</c:v>
                </c:pt>
                <c:pt idx="193">
                  <c:v>-2.46</c:v>
                </c:pt>
                <c:pt idx="194">
                  <c:v>-2.54</c:v>
                </c:pt>
                <c:pt idx="195">
                  <c:v>-2.59</c:v>
                </c:pt>
                <c:pt idx="196">
                  <c:v>-2.59</c:v>
                </c:pt>
                <c:pt idx="197">
                  <c:v>-2.63</c:v>
                </c:pt>
                <c:pt idx="198">
                  <c:v>-2.65</c:v>
                </c:pt>
                <c:pt idx="199">
                  <c:v>-2.66</c:v>
                </c:pt>
                <c:pt idx="200">
                  <c:v>-2.7</c:v>
                </c:pt>
                <c:pt idx="201">
                  <c:v>-2.74</c:v>
                </c:pt>
                <c:pt idx="202">
                  <c:v>-2.79</c:v>
                </c:pt>
                <c:pt idx="203">
                  <c:v>-2.88</c:v>
                </c:pt>
                <c:pt idx="204">
                  <c:v>-2.93</c:v>
                </c:pt>
                <c:pt idx="205">
                  <c:v>-2.99</c:v>
                </c:pt>
                <c:pt idx="206">
                  <c:v>-3</c:v>
                </c:pt>
                <c:pt idx="207">
                  <c:v>-3.05</c:v>
                </c:pt>
                <c:pt idx="208">
                  <c:v>-3.06</c:v>
                </c:pt>
                <c:pt idx="209">
                  <c:v>-3.1</c:v>
                </c:pt>
                <c:pt idx="210">
                  <c:v>-3.19</c:v>
                </c:pt>
                <c:pt idx="211">
                  <c:v>-3.35</c:v>
                </c:pt>
                <c:pt idx="212">
                  <c:v>-3.39</c:v>
                </c:pt>
                <c:pt idx="213">
                  <c:v>-3.41</c:v>
                </c:pt>
                <c:pt idx="214">
                  <c:v>-3.46</c:v>
                </c:pt>
                <c:pt idx="215">
                  <c:v>-3.52</c:v>
                </c:pt>
                <c:pt idx="216">
                  <c:v>-3.55</c:v>
                </c:pt>
                <c:pt idx="217">
                  <c:v>-3.56</c:v>
                </c:pt>
                <c:pt idx="218">
                  <c:v>-3.6</c:v>
                </c:pt>
                <c:pt idx="219">
                  <c:v>-3.6</c:v>
                </c:pt>
                <c:pt idx="220">
                  <c:v>-3.61</c:v>
                </c:pt>
                <c:pt idx="221">
                  <c:v>-3.54</c:v>
                </c:pt>
                <c:pt idx="222">
                  <c:v>-3.35</c:v>
                </c:pt>
                <c:pt idx="223">
                  <c:v>-2.97</c:v>
                </c:pt>
                <c:pt idx="224">
                  <c:v>-2.2400000000000002</c:v>
                </c:pt>
                <c:pt idx="225">
                  <c:v>-0.51</c:v>
                </c:pt>
                <c:pt idx="226">
                  <c:v>0.47</c:v>
                </c:pt>
                <c:pt idx="227">
                  <c:v>0.51</c:v>
                </c:pt>
                <c:pt idx="228">
                  <c:v>0.23</c:v>
                </c:pt>
                <c:pt idx="229">
                  <c:v>-0.28000000000000003</c:v>
                </c:pt>
                <c:pt idx="230">
                  <c:v>-0.34</c:v>
                </c:pt>
                <c:pt idx="231">
                  <c:v>-0.14000000000000001</c:v>
                </c:pt>
                <c:pt idx="232">
                  <c:v>0.05</c:v>
                </c:pt>
                <c:pt idx="233">
                  <c:v>0.25</c:v>
                </c:pt>
                <c:pt idx="234">
                  <c:v>0.41</c:v>
                </c:pt>
                <c:pt idx="235">
                  <c:v>0.26</c:v>
                </c:pt>
                <c:pt idx="236">
                  <c:v>0.22</c:v>
                </c:pt>
                <c:pt idx="237">
                  <c:v>0.38</c:v>
                </c:pt>
                <c:pt idx="238">
                  <c:v>0.51</c:v>
                </c:pt>
                <c:pt idx="239">
                  <c:v>0.5</c:v>
                </c:pt>
                <c:pt idx="240">
                  <c:v>0.47</c:v>
                </c:pt>
                <c:pt idx="241">
                  <c:v>0.56000000000000005</c:v>
                </c:pt>
                <c:pt idx="242">
                  <c:v>0.55000000000000004</c:v>
                </c:pt>
                <c:pt idx="243">
                  <c:v>0.3</c:v>
                </c:pt>
                <c:pt idx="244">
                  <c:v>0.44</c:v>
                </c:pt>
                <c:pt idx="245">
                  <c:v>0.53</c:v>
                </c:pt>
                <c:pt idx="246">
                  <c:v>0.65</c:v>
                </c:pt>
                <c:pt idx="247">
                  <c:v>0.82</c:v>
                </c:pt>
                <c:pt idx="248">
                  <c:v>0.81</c:v>
                </c:pt>
                <c:pt idx="249">
                  <c:v>0.63</c:v>
                </c:pt>
                <c:pt idx="250">
                  <c:v>0.67</c:v>
                </c:pt>
                <c:pt idx="251">
                  <c:v>0.66</c:v>
                </c:pt>
                <c:pt idx="252">
                  <c:v>0.57999999999999996</c:v>
                </c:pt>
                <c:pt idx="253">
                  <c:v>0.57999999999999996</c:v>
                </c:pt>
                <c:pt idx="254">
                  <c:v>0.77</c:v>
                </c:pt>
                <c:pt idx="255">
                  <c:v>0.73</c:v>
                </c:pt>
                <c:pt idx="256">
                  <c:v>0.6</c:v>
                </c:pt>
                <c:pt idx="257">
                  <c:v>0.55000000000000004</c:v>
                </c:pt>
                <c:pt idx="258">
                  <c:v>0.55000000000000004</c:v>
                </c:pt>
                <c:pt idx="259">
                  <c:v>0.59</c:v>
                </c:pt>
                <c:pt idx="260">
                  <c:v>0.46</c:v>
                </c:pt>
                <c:pt idx="261">
                  <c:v>0.3</c:v>
                </c:pt>
                <c:pt idx="262">
                  <c:v>0.2</c:v>
                </c:pt>
                <c:pt idx="263">
                  <c:v>0.3</c:v>
                </c:pt>
                <c:pt idx="264">
                  <c:v>0.37</c:v>
                </c:pt>
                <c:pt idx="265">
                  <c:v>0.41</c:v>
                </c:pt>
                <c:pt idx="266">
                  <c:v>0.48</c:v>
                </c:pt>
                <c:pt idx="267">
                  <c:v>0.59</c:v>
                </c:pt>
                <c:pt idx="268">
                  <c:v>0.64</c:v>
                </c:pt>
                <c:pt idx="269">
                  <c:v>0.49</c:v>
                </c:pt>
                <c:pt idx="270">
                  <c:v>0.3</c:v>
                </c:pt>
                <c:pt idx="271">
                  <c:v>0.3</c:v>
                </c:pt>
                <c:pt idx="272">
                  <c:v>0.27</c:v>
                </c:pt>
                <c:pt idx="273">
                  <c:v>0.28000000000000003</c:v>
                </c:pt>
                <c:pt idx="274">
                  <c:v>0.34</c:v>
                </c:pt>
                <c:pt idx="275">
                  <c:v>0.32</c:v>
                </c:pt>
                <c:pt idx="276">
                  <c:v>0.23</c:v>
                </c:pt>
                <c:pt idx="277">
                  <c:v>0.17</c:v>
                </c:pt>
                <c:pt idx="278">
                  <c:v>0.3</c:v>
                </c:pt>
                <c:pt idx="279">
                  <c:v>0.34</c:v>
                </c:pt>
                <c:pt idx="280">
                  <c:v>0.26</c:v>
                </c:pt>
                <c:pt idx="281">
                  <c:v>0.14000000000000001</c:v>
                </c:pt>
                <c:pt idx="282">
                  <c:v>0.1</c:v>
                </c:pt>
                <c:pt idx="283">
                  <c:v>-0.06</c:v>
                </c:pt>
                <c:pt idx="284">
                  <c:v>-0.12</c:v>
                </c:pt>
                <c:pt idx="285">
                  <c:v>-0.02</c:v>
                </c:pt>
                <c:pt idx="286">
                  <c:v>0</c:v>
                </c:pt>
                <c:pt idx="287">
                  <c:v>-0.12</c:v>
                </c:pt>
                <c:pt idx="288">
                  <c:v>-0.16</c:v>
                </c:pt>
                <c:pt idx="289">
                  <c:v>-0.11</c:v>
                </c:pt>
                <c:pt idx="290">
                  <c:v>-0.02</c:v>
                </c:pt>
                <c:pt idx="291">
                  <c:v>-0.11</c:v>
                </c:pt>
                <c:pt idx="292">
                  <c:v>-0.24</c:v>
                </c:pt>
                <c:pt idx="293">
                  <c:v>-0.39</c:v>
                </c:pt>
                <c:pt idx="294">
                  <c:v>-0.39</c:v>
                </c:pt>
                <c:pt idx="295">
                  <c:v>-0.35</c:v>
                </c:pt>
                <c:pt idx="296">
                  <c:v>-0.47</c:v>
                </c:pt>
                <c:pt idx="297">
                  <c:v>-0.68</c:v>
                </c:pt>
                <c:pt idx="298">
                  <c:v>-0.56000000000000005</c:v>
                </c:pt>
                <c:pt idx="299">
                  <c:v>-0.47</c:v>
                </c:pt>
                <c:pt idx="300">
                  <c:v>-0.49</c:v>
                </c:pt>
                <c:pt idx="301">
                  <c:v>-0.56000000000000005</c:v>
                </c:pt>
                <c:pt idx="302">
                  <c:v>-0.56000000000000005</c:v>
                </c:pt>
                <c:pt idx="303">
                  <c:v>-0.54</c:v>
                </c:pt>
                <c:pt idx="304">
                  <c:v>-0.41</c:v>
                </c:pt>
                <c:pt idx="305">
                  <c:v>-0.5</c:v>
                </c:pt>
                <c:pt idx="306">
                  <c:v>-0.63</c:v>
                </c:pt>
                <c:pt idx="307">
                  <c:v>-0.69</c:v>
                </c:pt>
                <c:pt idx="308">
                  <c:v>-0.73</c:v>
                </c:pt>
                <c:pt idx="309">
                  <c:v>-0.89</c:v>
                </c:pt>
                <c:pt idx="310">
                  <c:v>-0.96</c:v>
                </c:pt>
                <c:pt idx="311">
                  <c:v>-0.89</c:v>
                </c:pt>
                <c:pt idx="312">
                  <c:v>-0.7</c:v>
                </c:pt>
                <c:pt idx="313">
                  <c:v>-0.71</c:v>
                </c:pt>
                <c:pt idx="314">
                  <c:v>-0.78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61664"/>
        <c:axId val="472762056"/>
      </c:scatterChart>
      <c:valAx>
        <c:axId val="47276166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2056"/>
        <c:crossesAt val="-4"/>
        <c:crossBetween val="midCat"/>
        <c:majorUnit val="1"/>
      </c:valAx>
      <c:valAx>
        <c:axId val="47276205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276166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0.22</c:v>
                </c:pt>
                <c:pt idx="128">
                  <c:v>0.25</c:v>
                </c:pt>
                <c:pt idx="129">
                  <c:v>0.33</c:v>
                </c:pt>
                <c:pt idx="130">
                  <c:v>0.48</c:v>
                </c:pt>
                <c:pt idx="131">
                  <c:v>0.62</c:v>
                </c:pt>
                <c:pt idx="132">
                  <c:v>0.92</c:v>
                </c:pt>
                <c:pt idx="133">
                  <c:v>1.57</c:v>
                </c:pt>
                <c:pt idx="134">
                  <c:v>2.66</c:v>
                </c:pt>
                <c:pt idx="135">
                  <c:v>4.2300000000000004</c:v>
                </c:pt>
                <c:pt idx="136">
                  <c:v>5.84</c:v>
                </c:pt>
                <c:pt idx="137">
                  <c:v>6.5</c:v>
                </c:pt>
                <c:pt idx="138">
                  <c:v>6.05</c:v>
                </c:pt>
                <c:pt idx="139">
                  <c:v>5.16</c:v>
                </c:pt>
                <c:pt idx="140">
                  <c:v>4.5999999999999996</c:v>
                </c:pt>
                <c:pt idx="141">
                  <c:v>4.32</c:v>
                </c:pt>
                <c:pt idx="142">
                  <c:v>4.4800000000000004</c:v>
                </c:pt>
                <c:pt idx="143">
                  <c:v>4.5599999999999996</c:v>
                </c:pt>
                <c:pt idx="144">
                  <c:v>4.47</c:v>
                </c:pt>
                <c:pt idx="145">
                  <c:v>4.32</c:v>
                </c:pt>
                <c:pt idx="146">
                  <c:v>4.05</c:v>
                </c:pt>
                <c:pt idx="147">
                  <c:v>3.91</c:v>
                </c:pt>
                <c:pt idx="148">
                  <c:v>3.63</c:v>
                </c:pt>
                <c:pt idx="149">
                  <c:v>3.48</c:v>
                </c:pt>
                <c:pt idx="150">
                  <c:v>3.44</c:v>
                </c:pt>
                <c:pt idx="151">
                  <c:v>3.21</c:v>
                </c:pt>
                <c:pt idx="152">
                  <c:v>3.08</c:v>
                </c:pt>
                <c:pt idx="153">
                  <c:v>2.94</c:v>
                </c:pt>
                <c:pt idx="154">
                  <c:v>2.73</c:v>
                </c:pt>
                <c:pt idx="155">
                  <c:v>2.58</c:v>
                </c:pt>
                <c:pt idx="156">
                  <c:v>2.54</c:v>
                </c:pt>
                <c:pt idx="157">
                  <c:v>2.31</c:v>
                </c:pt>
                <c:pt idx="158">
                  <c:v>2.1800000000000002</c:v>
                </c:pt>
                <c:pt idx="159">
                  <c:v>1.99</c:v>
                </c:pt>
                <c:pt idx="160">
                  <c:v>1.81</c:v>
                </c:pt>
                <c:pt idx="161">
                  <c:v>1.71</c:v>
                </c:pt>
                <c:pt idx="162">
                  <c:v>1.53</c:v>
                </c:pt>
                <c:pt idx="163">
                  <c:v>1.44</c:v>
                </c:pt>
                <c:pt idx="164">
                  <c:v>1.31</c:v>
                </c:pt>
                <c:pt idx="165">
                  <c:v>1.2</c:v>
                </c:pt>
                <c:pt idx="166">
                  <c:v>1.1100000000000001</c:v>
                </c:pt>
                <c:pt idx="167">
                  <c:v>1.01</c:v>
                </c:pt>
                <c:pt idx="168">
                  <c:v>0.92</c:v>
                </c:pt>
                <c:pt idx="169">
                  <c:v>0.85</c:v>
                </c:pt>
                <c:pt idx="170">
                  <c:v>0.76</c:v>
                </c:pt>
                <c:pt idx="171">
                  <c:v>0.63</c:v>
                </c:pt>
                <c:pt idx="172">
                  <c:v>0.56999999999999995</c:v>
                </c:pt>
                <c:pt idx="173">
                  <c:v>0.5</c:v>
                </c:pt>
                <c:pt idx="174">
                  <c:v>0.49</c:v>
                </c:pt>
                <c:pt idx="175">
                  <c:v>0.41</c:v>
                </c:pt>
                <c:pt idx="176">
                  <c:v>0.34</c:v>
                </c:pt>
                <c:pt idx="177">
                  <c:v>0.23</c:v>
                </c:pt>
                <c:pt idx="178">
                  <c:v>0.09</c:v>
                </c:pt>
                <c:pt idx="179">
                  <c:v>0.01</c:v>
                </c:pt>
                <c:pt idx="180">
                  <c:v>-7.0000000000000007E-2</c:v>
                </c:pt>
                <c:pt idx="181">
                  <c:v>-0.12</c:v>
                </c:pt>
                <c:pt idx="182">
                  <c:v>-0.21</c:v>
                </c:pt>
                <c:pt idx="183">
                  <c:v>-0.28999999999999998</c:v>
                </c:pt>
                <c:pt idx="184">
                  <c:v>-0.35</c:v>
                </c:pt>
                <c:pt idx="185">
                  <c:v>-0.43</c:v>
                </c:pt>
                <c:pt idx="186">
                  <c:v>-0.47</c:v>
                </c:pt>
                <c:pt idx="187">
                  <c:v>-0.53</c:v>
                </c:pt>
                <c:pt idx="188">
                  <c:v>-0.57999999999999996</c:v>
                </c:pt>
                <c:pt idx="189">
                  <c:v>-0.6</c:v>
                </c:pt>
                <c:pt idx="190">
                  <c:v>-0.66</c:v>
                </c:pt>
                <c:pt idx="191">
                  <c:v>-0.76</c:v>
                </c:pt>
                <c:pt idx="192">
                  <c:v>-0.83</c:v>
                </c:pt>
                <c:pt idx="193">
                  <c:v>-0.87</c:v>
                </c:pt>
                <c:pt idx="194">
                  <c:v>-0.89</c:v>
                </c:pt>
                <c:pt idx="195">
                  <c:v>-0.97</c:v>
                </c:pt>
                <c:pt idx="196">
                  <c:v>-1.04</c:v>
                </c:pt>
                <c:pt idx="197">
                  <c:v>-1.08</c:v>
                </c:pt>
                <c:pt idx="198">
                  <c:v>-1.0900000000000001</c:v>
                </c:pt>
                <c:pt idx="199">
                  <c:v>-1.07</c:v>
                </c:pt>
                <c:pt idx="200">
                  <c:v>-1.1399999999999999</c:v>
                </c:pt>
                <c:pt idx="201">
                  <c:v>-1.21</c:v>
                </c:pt>
                <c:pt idx="202">
                  <c:v>-1.23</c:v>
                </c:pt>
                <c:pt idx="203">
                  <c:v>-1.31</c:v>
                </c:pt>
                <c:pt idx="204">
                  <c:v>-1.37</c:v>
                </c:pt>
                <c:pt idx="205">
                  <c:v>-1.47</c:v>
                </c:pt>
                <c:pt idx="206">
                  <c:v>-1.56</c:v>
                </c:pt>
                <c:pt idx="207">
                  <c:v>-1.61</c:v>
                </c:pt>
                <c:pt idx="208">
                  <c:v>-1.65</c:v>
                </c:pt>
                <c:pt idx="209">
                  <c:v>-1.71</c:v>
                </c:pt>
                <c:pt idx="210">
                  <c:v>-1.73</c:v>
                </c:pt>
                <c:pt idx="211">
                  <c:v>-1.76</c:v>
                </c:pt>
                <c:pt idx="212">
                  <c:v>-1.74</c:v>
                </c:pt>
                <c:pt idx="213">
                  <c:v>-1.83</c:v>
                </c:pt>
                <c:pt idx="214">
                  <c:v>-1.91</c:v>
                </c:pt>
                <c:pt idx="215">
                  <c:v>-1.93</c:v>
                </c:pt>
                <c:pt idx="216">
                  <c:v>-1.98</c:v>
                </c:pt>
                <c:pt idx="217">
                  <c:v>-2.04</c:v>
                </c:pt>
                <c:pt idx="218">
                  <c:v>-2.06</c:v>
                </c:pt>
                <c:pt idx="219">
                  <c:v>-2.08</c:v>
                </c:pt>
                <c:pt idx="220">
                  <c:v>-2.14</c:v>
                </c:pt>
                <c:pt idx="221">
                  <c:v>-2.15</c:v>
                </c:pt>
                <c:pt idx="222">
                  <c:v>-2.2000000000000002</c:v>
                </c:pt>
                <c:pt idx="223">
                  <c:v>-2.17</c:v>
                </c:pt>
                <c:pt idx="224">
                  <c:v>-2.1800000000000002</c:v>
                </c:pt>
                <c:pt idx="225">
                  <c:v>-2.21</c:v>
                </c:pt>
                <c:pt idx="226">
                  <c:v>-2.23</c:v>
                </c:pt>
                <c:pt idx="227">
                  <c:v>-2.27</c:v>
                </c:pt>
                <c:pt idx="228">
                  <c:v>-2.3199999999999998</c:v>
                </c:pt>
                <c:pt idx="229">
                  <c:v>-2.38</c:v>
                </c:pt>
                <c:pt idx="230">
                  <c:v>-2.42</c:v>
                </c:pt>
                <c:pt idx="231">
                  <c:v>-2.52</c:v>
                </c:pt>
                <c:pt idx="232">
                  <c:v>-2.5499999999999998</c:v>
                </c:pt>
                <c:pt idx="233">
                  <c:v>-2.57</c:v>
                </c:pt>
                <c:pt idx="234">
                  <c:v>-2.6</c:v>
                </c:pt>
                <c:pt idx="235">
                  <c:v>-2.63</c:v>
                </c:pt>
                <c:pt idx="236">
                  <c:v>-2.64</c:v>
                </c:pt>
                <c:pt idx="237">
                  <c:v>-2.67</c:v>
                </c:pt>
                <c:pt idx="238">
                  <c:v>-2.66</c:v>
                </c:pt>
                <c:pt idx="239">
                  <c:v>-2.7</c:v>
                </c:pt>
                <c:pt idx="240">
                  <c:v>-2.77</c:v>
                </c:pt>
                <c:pt idx="241">
                  <c:v>-2.78</c:v>
                </c:pt>
                <c:pt idx="242">
                  <c:v>-2.78</c:v>
                </c:pt>
                <c:pt idx="243">
                  <c:v>-2.84</c:v>
                </c:pt>
                <c:pt idx="244">
                  <c:v>-2.88</c:v>
                </c:pt>
                <c:pt idx="245">
                  <c:v>-2.88</c:v>
                </c:pt>
                <c:pt idx="246">
                  <c:v>-2.86</c:v>
                </c:pt>
                <c:pt idx="247">
                  <c:v>-2.86</c:v>
                </c:pt>
                <c:pt idx="248">
                  <c:v>-2.81</c:v>
                </c:pt>
                <c:pt idx="249">
                  <c:v>-2.73</c:v>
                </c:pt>
                <c:pt idx="250">
                  <c:v>-2.57</c:v>
                </c:pt>
                <c:pt idx="251">
                  <c:v>-2.36</c:v>
                </c:pt>
                <c:pt idx="252">
                  <c:v>-2.02</c:v>
                </c:pt>
                <c:pt idx="253">
                  <c:v>-0.8</c:v>
                </c:pt>
                <c:pt idx="254">
                  <c:v>0.71</c:v>
                </c:pt>
                <c:pt idx="255">
                  <c:v>0.79</c:v>
                </c:pt>
                <c:pt idx="256">
                  <c:v>0.69</c:v>
                </c:pt>
                <c:pt idx="257">
                  <c:v>0.37</c:v>
                </c:pt>
                <c:pt idx="258">
                  <c:v>0.27</c:v>
                </c:pt>
                <c:pt idx="259">
                  <c:v>0.14000000000000001</c:v>
                </c:pt>
                <c:pt idx="260">
                  <c:v>0.25</c:v>
                </c:pt>
                <c:pt idx="261">
                  <c:v>0.57999999999999996</c:v>
                </c:pt>
                <c:pt idx="262">
                  <c:v>0.84</c:v>
                </c:pt>
                <c:pt idx="263">
                  <c:v>0.75</c:v>
                </c:pt>
                <c:pt idx="264">
                  <c:v>0.64</c:v>
                </c:pt>
                <c:pt idx="265">
                  <c:v>0.56999999999999995</c:v>
                </c:pt>
                <c:pt idx="266">
                  <c:v>0.42</c:v>
                </c:pt>
                <c:pt idx="267">
                  <c:v>0.45</c:v>
                </c:pt>
                <c:pt idx="268">
                  <c:v>0.59</c:v>
                </c:pt>
                <c:pt idx="269">
                  <c:v>0.78</c:v>
                </c:pt>
                <c:pt idx="270">
                  <c:v>0.71</c:v>
                </c:pt>
                <c:pt idx="271">
                  <c:v>0.6</c:v>
                </c:pt>
                <c:pt idx="272">
                  <c:v>0.6</c:v>
                </c:pt>
                <c:pt idx="273">
                  <c:v>0.69</c:v>
                </c:pt>
                <c:pt idx="274">
                  <c:v>0.8</c:v>
                </c:pt>
                <c:pt idx="275">
                  <c:v>0.8</c:v>
                </c:pt>
                <c:pt idx="276">
                  <c:v>0.84</c:v>
                </c:pt>
                <c:pt idx="277">
                  <c:v>0.66</c:v>
                </c:pt>
                <c:pt idx="278">
                  <c:v>0.49</c:v>
                </c:pt>
                <c:pt idx="279">
                  <c:v>0.46</c:v>
                </c:pt>
                <c:pt idx="280">
                  <c:v>0.41</c:v>
                </c:pt>
                <c:pt idx="281">
                  <c:v>0.43</c:v>
                </c:pt>
                <c:pt idx="282">
                  <c:v>0.5</c:v>
                </c:pt>
                <c:pt idx="283">
                  <c:v>0.54</c:v>
                </c:pt>
                <c:pt idx="284">
                  <c:v>0.66</c:v>
                </c:pt>
                <c:pt idx="285">
                  <c:v>0.65</c:v>
                </c:pt>
                <c:pt idx="286">
                  <c:v>0.38</c:v>
                </c:pt>
                <c:pt idx="287">
                  <c:v>0.23</c:v>
                </c:pt>
                <c:pt idx="288">
                  <c:v>0.37</c:v>
                </c:pt>
                <c:pt idx="289">
                  <c:v>0.42</c:v>
                </c:pt>
                <c:pt idx="290">
                  <c:v>0.45</c:v>
                </c:pt>
                <c:pt idx="291">
                  <c:v>0.32</c:v>
                </c:pt>
                <c:pt idx="292">
                  <c:v>0.19</c:v>
                </c:pt>
                <c:pt idx="293">
                  <c:v>0.13</c:v>
                </c:pt>
                <c:pt idx="294">
                  <c:v>0.14000000000000001</c:v>
                </c:pt>
                <c:pt idx="295">
                  <c:v>0.21</c:v>
                </c:pt>
                <c:pt idx="296">
                  <c:v>0.19</c:v>
                </c:pt>
                <c:pt idx="297">
                  <c:v>0.04</c:v>
                </c:pt>
                <c:pt idx="298">
                  <c:v>-0.1</c:v>
                </c:pt>
                <c:pt idx="299">
                  <c:v>-0.1</c:v>
                </c:pt>
                <c:pt idx="300">
                  <c:v>-0.02</c:v>
                </c:pt>
                <c:pt idx="301">
                  <c:v>0.11</c:v>
                </c:pt>
                <c:pt idx="302">
                  <c:v>0.14000000000000001</c:v>
                </c:pt>
                <c:pt idx="303">
                  <c:v>0.09</c:v>
                </c:pt>
                <c:pt idx="304">
                  <c:v>0.05</c:v>
                </c:pt>
                <c:pt idx="305">
                  <c:v>-0.01</c:v>
                </c:pt>
                <c:pt idx="306">
                  <c:v>-7.0000000000000007E-2</c:v>
                </c:pt>
                <c:pt idx="307">
                  <c:v>-0.18</c:v>
                </c:pt>
                <c:pt idx="308">
                  <c:v>-0.22</c:v>
                </c:pt>
                <c:pt idx="309">
                  <c:v>-0.2</c:v>
                </c:pt>
                <c:pt idx="310">
                  <c:v>-0.17</c:v>
                </c:pt>
                <c:pt idx="311">
                  <c:v>-0.26</c:v>
                </c:pt>
                <c:pt idx="312">
                  <c:v>-0.28000000000000003</c:v>
                </c:pt>
                <c:pt idx="313">
                  <c:v>-0.21</c:v>
                </c:pt>
                <c:pt idx="314">
                  <c:v>-0.23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7480"/>
        <c:axId val="470997872"/>
      </c:scatterChart>
      <c:valAx>
        <c:axId val="47099748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97872"/>
        <c:crossesAt val="-4"/>
        <c:crossBetween val="midCat"/>
        <c:majorUnit val="1"/>
      </c:valAx>
      <c:valAx>
        <c:axId val="47099787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9748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0.05</c:v>
                </c:pt>
                <c:pt idx="143">
                  <c:v>0.09</c:v>
                </c:pt>
                <c:pt idx="144">
                  <c:v>0.11</c:v>
                </c:pt>
                <c:pt idx="145">
                  <c:v>0.14000000000000001</c:v>
                </c:pt>
                <c:pt idx="146">
                  <c:v>0.21</c:v>
                </c:pt>
                <c:pt idx="147">
                  <c:v>0.45</c:v>
                </c:pt>
                <c:pt idx="148">
                  <c:v>0.94</c:v>
                </c:pt>
                <c:pt idx="149">
                  <c:v>1.87</c:v>
                </c:pt>
                <c:pt idx="150">
                  <c:v>3.62</c:v>
                </c:pt>
                <c:pt idx="151">
                  <c:v>6.4</c:v>
                </c:pt>
                <c:pt idx="152">
                  <c:v>8.1199999999999992</c:v>
                </c:pt>
                <c:pt idx="153">
                  <c:v>6.19</c:v>
                </c:pt>
                <c:pt idx="154">
                  <c:v>4.41</c:v>
                </c:pt>
                <c:pt idx="155">
                  <c:v>3.36</c:v>
                </c:pt>
                <c:pt idx="156">
                  <c:v>3.04</c:v>
                </c:pt>
                <c:pt idx="157">
                  <c:v>3.19</c:v>
                </c:pt>
                <c:pt idx="158">
                  <c:v>3.61</c:v>
                </c:pt>
                <c:pt idx="159">
                  <c:v>4.03</c:v>
                </c:pt>
                <c:pt idx="160">
                  <c:v>4.28</c:v>
                </c:pt>
                <c:pt idx="161">
                  <c:v>4.07</c:v>
                </c:pt>
                <c:pt idx="162">
                  <c:v>3.67</c:v>
                </c:pt>
                <c:pt idx="163">
                  <c:v>3.24</c:v>
                </c:pt>
                <c:pt idx="164">
                  <c:v>2.96</c:v>
                </c:pt>
                <c:pt idx="165">
                  <c:v>2.77</c:v>
                </c:pt>
                <c:pt idx="166">
                  <c:v>2.72</c:v>
                </c:pt>
                <c:pt idx="167">
                  <c:v>2.66</c:v>
                </c:pt>
                <c:pt idx="168">
                  <c:v>2.59</c:v>
                </c:pt>
                <c:pt idx="169">
                  <c:v>2.6</c:v>
                </c:pt>
                <c:pt idx="170">
                  <c:v>2.62</c:v>
                </c:pt>
                <c:pt idx="171">
                  <c:v>2.42</c:v>
                </c:pt>
                <c:pt idx="172">
                  <c:v>2.29</c:v>
                </c:pt>
                <c:pt idx="173">
                  <c:v>2.2400000000000002</c:v>
                </c:pt>
                <c:pt idx="174">
                  <c:v>2.1</c:v>
                </c:pt>
                <c:pt idx="175">
                  <c:v>2.0099999999999998</c:v>
                </c:pt>
                <c:pt idx="176">
                  <c:v>1.93</c:v>
                </c:pt>
                <c:pt idx="177">
                  <c:v>1.83</c:v>
                </c:pt>
                <c:pt idx="178">
                  <c:v>1.7</c:v>
                </c:pt>
                <c:pt idx="179">
                  <c:v>1.6</c:v>
                </c:pt>
                <c:pt idx="180">
                  <c:v>1.5</c:v>
                </c:pt>
                <c:pt idx="181">
                  <c:v>1.4</c:v>
                </c:pt>
                <c:pt idx="182">
                  <c:v>1.3</c:v>
                </c:pt>
                <c:pt idx="183">
                  <c:v>1.23</c:v>
                </c:pt>
                <c:pt idx="184">
                  <c:v>1.1399999999999999</c:v>
                </c:pt>
                <c:pt idx="185">
                  <c:v>1.0900000000000001</c:v>
                </c:pt>
                <c:pt idx="186">
                  <c:v>0.95</c:v>
                </c:pt>
                <c:pt idx="187">
                  <c:v>0.79</c:v>
                </c:pt>
                <c:pt idx="188">
                  <c:v>0.67</c:v>
                </c:pt>
                <c:pt idx="189">
                  <c:v>0.59</c:v>
                </c:pt>
                <c:pt idx="190">
                  <c:v>0.54</c:v>
                </c:pt>
                <c:pt idx="191">
                  <c:v>0.48</c:v>
                </c:pt>
                <c:pt idx="192">
                  <c:v>0.38</c:v>
                </c:pt>
                <c:pt idx="193">
                  <c:v>0.28999999999999998</c:v>
                </c:pt>
                <c:pt idx="194">
                  <c:v>0.24</c:v>
                </c:pt>
                <c:pt idx="195">
                  <c:v>0.18</c:v>
                </c:pt>
                <c:pt idx="196">
                  <c:v>0.15</c:v>
                </c:pt>
                <c:pt idx="197">
                  <c:v>0.12</c:v>
                </c:pt>
                <c:pt idx="198">
                  <c:v>0.1</c:v>
                </c:pt>
                <c:pt idx="199">
                  <c:v>0.04</c:v>
                </c:pt>
                <c:pt idx="200">
                  <c:v>-0.01</c:v>
                </c:pt>
                <c:pt idx="201">
                  <c:v>-0.11</c:v>
                </c:pt>
                <c:pt idx="202">
                  <c:v>-0.22</c:v>
                </c:pt>
                <c:pt idx="203">
                  <c:v>-0.28999999999999998</c:v>
                </c:pt>
                <c:pt idx="204">
                  <c:v>-0.32</c:v>
                </c:pt>
                <c:pt idx="205">
                  <c:v>-0.28999999999999998</c:v>
                </c:pt>
                <c:pt idx="206">
                  <c:v>-0.27</c:v>
                </c:pt>
                <c:pt idx="207">
                  <c:v>-0.32</c:v>
                </c:pt>
                <c:pt idx="208">
                  <c:v>-0.38</c:v>
                </c:pt>
                <c:pt idx="209">
                  <c:v>-0.47</c:v>
                </c:pt>
                <c:pt idx="210">
                  <c:v>-0.54</c:v>
                </c:pt>
                <c:pt idx="211">
                  <c:v>-0.56000000000000005</c:v>
                </c:pt>
                <c:pt idx="212">
                  <c:v>-0.61</c:v>
                </c:pt>
                <c:pt idx="213">
                  <c:v>-0.66</c:v>
                </c:pt>
                <c:pt idx="214">
                  <c:v>-0.79</c:v>
                </c:pt>
                <c:pt idx="215">
                  <c:v>-0.9</c:v>
                </c:pt>
                <c:pt idx="216">
                  <c:v>-0.86</c:v>
                </c:pt>
                <c:pt idx="217">
                  <c:v>-0.98</c:v>
                </c:pt>
                <c:pt idx="218">
                  <c:v>-0.96</c:v>
                </c:pt>
                <c:pt idx="219">
                  <c:v>-1.05</c:v>
                </c:pt>
                <c:pt idx="220">
                  <c:v>-1.08</c:v>
                </c:pt>
                <c:pt idx="221">
                  <c:v>-1.06</c:v>
                </c:pt>
                <c:pt idx="222">
                  <c:v>-1.1200000000000001</c:v>
                </c:pt>
                <c:pt idx="223">
                  <c:v>-0.98</c:v>
                </c:pt>
                <c:pt idx="224">
                  <c:v>-1.21</c:v>
                </c:pt>
                <c:pt idx="225">
                  <c:v>-1.23</c:v>
                </c:pt>
                <c:pt idx="226">
                  <c:v>-1.27</c:v>
                </c:pt>
                <c:pt idx="227">
                  <c:v>-1.33</c:v>
                </c:pt>
                <c:pt idx="228">
                  <c:v>-1.4</c:v>
                </c:pt>
                <c:pt idx="229">
                  <c:v>-1.43</c:v>
                </c:pt>
                <c:pt idx="230">
                  <c:v>-1.46</c:v>
                </c:pt>
                <c:pt idx="231">
                  <c:v>-1.46</c:v>
                </c:pt>
                <c:pt idx="232">
                  <c:v>-1.46</c:v>
                </c:pt>
                <c:pt idx="233">
                  <c:v>-1.46</c:v>
                </c:pt>
                <c:pt idx="234">
                  <c:v>-1.46</c:v>
                </c:pt>
                <c:pt idx="235">
                  <c:v>-1.51</c:v>
                </c:pt>
                <c:pt idx="236">
                  <c:v>-1.57</c:v>
                </c:pt>
                <c:pt idx="237">
                  <c:v>-1.68</c:v>
                </c:pt>
                <c:pt idx="238">
                  <c:v>-1.7</c:v>
                </c:pt>
                <c:pt idx="239">
                  <c:v>-1.69</c:v>
                </c:pt>
                <c:pt idx="240">
                  <c:v>-1.72</c:v>
                </c:pt>
                <c:pt idx="241">
                  <c:v>-1.78</c:v>
                </c:pt>
                <c:pt idx="242">
                  <c:v>-1.84</c:v>
                </c:pt>
                <c:pt idx="243">
                  <c:v>-1.93</c:v>
                </c:pt>
                <c:pt idx="244">
                  <c:v>-1.99</c:v>
                </c:pt>
                <c:pt idx="245">
                  <c:v>-1.94</c:v>
                </c:pt>
                <c:pt idx="246">
                  <c:v>-1.91</c:v>
                </c:pt>
                <c:pt idx="247">
                  <c:v>-1.88</c:v>
                </c:pt>
                <c:pt idx="248">
                  <c:v>-1.88</c:v>
                </c:pt>
                <c:pt idx="249">
                  <c:v>-1.91</c:v>
                </c:pt>
                <c:pt idx="250">
                  <c:v>-2.0299999999999998</c:v>
                </c:pt>
                <c:pt idx="251">
                  <c:v>-2.13</c:v>
                </c:pt>
                <c:pt idx="252">
                  <c:v>-2.27</c:v>
                </c:pt>
                <c:pt idx="253">
                  <c:v>-2.25</c:v>
                </c:pt>
                <c:pt idx="254">
                  <c:v>-2.2000000000000002</c:v>
                </c:pt>
                <c:pt idx="255">
                  <c:v>-2.09</c:v>
                </c:pt>
                <c:pt idx="256">
                  <c:v>-2.09</c:v>
                </c:pt>
                <c:pt idx="257">
                  <c:v>-2.1800000000000002</c:v>
                </c:pt>
                <c:pt idx="258">
                  <c:v>-2.2599999999999998</c:v>
                </c:pt>
                <c:pt idx="259">
                  <c:v>-2.2400000000000002</c:v>
                </c:pt>
                <c:pt idx="260">
                  <c:v>-2.2599999999999998</c:v>
                </c:pt>
                <c:pt idx="261">
                  <c:v>-2.31</c:v>
                </c:pt>
                <c:pt idx="262">
                  <c:v>-2.2799999999999998</c:v>
                </c:pt>
                <c:pt idx="263">
                  <c:v>-2.29</c:v>
                </c:pt>
                <c:pt idx="264">
                  <c:v>-2.2599999999999998</c:v>
                </c:pt>
                <c:pt idx="265">
                  <c:v>-2.48</c:v>
                </c:pt>
                <c:pt idx="266">
                  <c:v>-2.5</c:v>
                </c:pt>
                <c:pt idx="267">
                  <c:v>-2.54</c:v>
                </c:pt>
                <c:pt idx="268">
                  <c:v>-2.57</c:v>
                </c:pt>
                <c:pt idx="269">
                  <c:v>-2.56</c:v>
                </c:pt>
                <c:pt idx="270">
                  <c:v>-2.56</c:v>
                </c:pt>
                <c:pt idx="271">
                  <c:v>-2.56</c:v>
                </c:pt>
                <c:pt idx="272">
                  <c:v>-2.61</c:v>
                </c:pt>
                <c:pt idx="273">
                  <c:v>-2.69</c:v>
                </c:pt>
                <c:pt idx="274">
                  <c:v>-2.73</c:v>
                </c:pt>
                <c:pt idx="275">
                  <c:v>-2.66</c:v>
                </c:pt>
                <c:pt idx="276">
                  <c:v>-2.4500000000000002</c:v>
                </c:pt>
                <c:pt idx="277">
                  <c:v>-2.12</c:v>
                </c:pt>
                <c:pt idx="278">
                  <c:v>-1.76</c:v>
                </c:pt>
                <c:pt idx="279">
                  <c:v>-0.89</c:v>
                </c:pt>
                <c:pt idx="280">
                  <c:v>0.72</c:v>
                </c:pt>
                <c:pt idx="281">
                  <c:v>1.2</c:v>
                </c:pt>
                <c:pt idx="282">
                  <c:v>1.1000000000000001</c:v>
                </c:pt>
                <c:pt idx="283">
                  <c:v>0.6</c:v>
                </c:pt>
                <c:pt idx="284">
                  <c:v>0.28999999999999998</c:v>
                </c:pt>
                <c:pt idx="285">
                  <c:v>0.06</c:v>
                </c:pt>
                <c:pt idx="286">
                  <c:v>7.0000000000000007E-2</c:v>
                </c:pt>
                <c:pt idx="287">
                  <c:v>0.52</c:v>
                </c:pt>
                <c:pt idx="288">
                  <c:v>0.97</c:v>
                </c:pt>
                <c:pt idx="289">
                  <c:v>1.21</c:v>
                </c:pt>
                <c:pt idx="290">
                  <c:v>1.03</c:v>
                </c:pt>
                <c:pt idx="291">
                  <c:v>0.56000000000000005</c:v>
                </c:pt>
                <c:pt idx="292">
                  <c:v>0.14000000000000001</c:v>
                </c:pt>
                <c:pt idx="293">
                  <c:v>0.02</c:v>
                </c:pt>
                <c:pt idx="294">
                  <c:v>0.32</c:v>
                </c:pt>
                <c:pt idx="295">
                  <c:v>0.68</c:v>
                </c:pt>
                <c:pt idx="296">
                  <c:v>0.83</c:v>
                </c:pt>
                <c:pt idx="297">
                  <c:v>0.74</c:v>
                </c:pt>
                <c:pt idx="298">
                  <c:v>0.62</c:v>
                </c:pt>
                <c:pt idx="299">
                  <c:v>0.27</c:v>
                </c:pt>
                <c:pt idx="300">
                  <c:v>0</c:v>
                </c:pt>
                <c:pt idx="301">
                  <c:v>-0.14000000000000001</c:v>
                </c:pt>
                <c:pt idx="302">
                  <c:v>-0.09</c:v>
                </c:pt>
                <c:pt idx="303">
                  <c:v>0.09</c:v>
                </c:pt>
                <c:pt idx="304">
                  <c:v>0.34</c:v>
                </c:pt>
                <c:pt idx="305">
                  <c:v>0.52</c:v>
                </c:pt>
                <c:pt idx="306">
                  <c:v>0.48</c:v>
                </c:pt>
                <c:pt idx="307">
                  <c:v>0.24</c:v>
                </c:pt>
                <c:pt idx="308">
                  <c:v>0</c:v>
                </c:pt>
                <c:pt idx="309">
                  <c:v>0</c:v>
                </c:pt>
                <c:pt idx="310">
                  <c:v>0.11</c:v>
                </c:pt>
                <c:pt idx="311">
                  <c:v>0.27</c:v>
                </c:pt>
                <c:pt idx="312">
                  <c:v>0.47</c:v>
                </c:pt>
                <c:pt idx="313">
                  <c:v>0.62</c:v>
                </c:pt>
                <c:pt idx="314">
                  <c:v>0.45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8656"/>
        <c:axId val="470547424"/>
      </c:scatterChart>
      <c:valAx>
        <c:axId val="47099865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47424"/>
        <c:crossesAt val="-4"/>
        <c:crossBetween val="midCat"/>
        <c:majorUnit val="1"/>
      </c:valAx>
      <c:valAx>
        <c:axId val="47054742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9865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0.02</c:v>
                </c:pt>
                <c:pt idx="160">
                  <c:v>0.03</c:v>
                </c:pt>
                <c:pt idx="161">
                  <c:v>0.15</c:v>
                </c:pt>
                <c:pt idx="162">
                  <c:v>0.22</c:v>
                </c:pt>
                <c:pt idx="163">
                  <c:v>0.66</c:v>
                </c:pt>
                <c:pt idx="164">
                  <c:v>1.52</c:v>
                </c:pt>
                <c:pt idx="165">
                  <c:v>3.34</c:v>
                </c:pt>
                <c:pt idx="166">
                  <c:v>7.48</c:v>
                </c:pt>
                <c:pt idx="167">
                  <c:v>7.22</c:v>
                </c:pt>
                <c:pt idx="168">
                  <c:v>5</c:v>
                </c:pt>
                <c:pt idx="169">
                  <c:v>3.34</c:v>
                </c:pt>
                <c:pt idx="170">
                  <c:v>2.39</c:v>
                </c:pt>
                <c:pt idx="171">
                  <c:v>2.02</c:v>
                </c:pt>
                <c:pt idx="172">
                  <c:v>2.1</c:v>
                </c:pt>
                <c:pt idx="173">
                  <c:v>2.4900000000000002</c:v>
                </c:pt>
                <c:pt idx="174">
                  <c:v>3.09</c:v>
                </c:pt>
                <c:pt idx="175">
                  <c:v>3.73</c:v>
                </c:pt>
                <c:pt idx="176">
                  <c:v>4.21</c:v>
                </c:pt>
                <c:pt idx="177">
                  <c:v>4.17</c:v>
                </c:pt>
                <c:pt idx="178">
                  <c:v>3.73</c:v>
                </c:pt>
                <c:pt idx="179">
                  <c:v>3.16</c:v>
                </c:pt>
                <c:pt idx="180">
                  <c:v>2.8</c:v>
                </c:pt>
                <c:pt idx="181">
                  <c:v>2.36</c:v>
                </c:pt>
                <c:pt idx="182">
                  <c:v>2.15</c:v>
                </c:pt>
                <c:pt idx="183">
                  <c:v>2.19</c:v>
                </c:pt>
                <c:pt idx="184">
                  <c:v>2.2999999999999998</c:v>
                </c:pt>
                <c:pt idx="185">
                  <c:v>2.4700000000000002</c:v>
                </c:pt>
                <c:pt idx="186">
                  <c:v>2.5299999999999998</c:v>
                </c:pt>
                <c:pt idx="187">
                  <c:v>2.4300000000000002</c:v>
                </c:pt>
                <c:pt idx="188">
                  <c:v>2.41</c:v>
                </c:pt>
                <c:pt idx="189">
                  <c:v>2.17</c:v>
                </c:pt>
                <c:pt idx="190">
                  <c:v>1.96</c:v>
                </c:pt>
                <c:pt idx="191">
                  <c:v>1.8</c:v>
                </c:pt>
                <c:pt idx="192">
                  <c:v>1.67</c:v>
                </c:pt>
                <c:pt idx="193">
                  <c:v>1.56</c:v>
                </c:pt>
                <c:pt idx="194">
                  <c:v>1.56</c:v>
                </c:pt>
                <c:pt idx="195">
                  <c:v>1.46</c:v>
                </c:pt>
                <c:pt idx="196">
                  <c:v>1.44</c:v>
                </c:pt>
                <c:pt idx="197">
                  <c:v>1.39</c:v>
                </c:pt>
                <c:pt idx="198">
                  <c:v>1.25</c:v>
                </c:pt>
                <c:pt idx="199">
                  <c:v>1.1599999999999999</c:v>
                </c:pt>
                <c:pt idx="200">
                  <c:v>1.03</c:v>
                </c:pt>
                <c:pt idx="201">
                  <c:v>0.99</c:v>
                </c:pt>
                <c:pt idx="202">
                  <c:v>0.84</c:v>
                </c:pt>
                <c:pt idx="203">
                  <c:v>0.8</c:v>
                </c:pt>
                <c:pt idx="204">
                  <c:v>0.79</c:v>
                </c:pt>
                <c:pt idx="205">
                  <c:v>0.8</c:v>
                </c:pt>
                <c:pt idx="206">
                  <c:v>0.77</c:v>
                </c:pt>
                <c:pt idx="207">
                  <c:v>0.73</c:v>
                </c:pt>
                <c:pt idx="208">
                  <c:v>0.65</c:v>
                </c:pt>
                <c:pt idx="209">
                  <c:v>0.53</c:v>
                </c:pt>
                <c:pt idx="210">
                  <c:v>0.41</c:v>
                </c:pt>
                <c:pt idx="211">
                  <c:v>0.3</c:v>
                </c:pt>
                <c:pt idx="212">
                  <c:v>0.33</c:v>
                </c:pt>
                <c:pt idx="213">
                  <c:v>0.36</c:v>
                </c:pt>
                <c:pt idx="214">
                  <c:v>0.34</c:v>
                </c:pt>
                <c:pt idx="215">
                  <c:v>0.28999999999999998</c:v>
                </c:pt>
                <c:pt idx="216">
                  <c:v>0.26</c:v>
                </c:pt>
                <c:pt idx="217">
                  <c:v>0.19</c:v>
                </c:pt>
                <c:pt idx="218">
                  <c:v>0.09</c:v>
                </c:pt>
                <c:pt idx="219">
                  <c:v>-0.01</c:v>
                </c:pt>
                <c:pt idx="220">
                  <c:v>-0.13</c:v>
                </c:pt>
                <c:pt idx="221">
                  <c:v>-0.19</c:v>
                </c:pt>
                <c:pt idx="222">
                  <c:v>-0.18</c:v>
                </c:pt>
                <c:pt idx="223">
                  <c:v>-0.14000000000000001</c:v>
                </c:pt>
                <c:pt idx="224">
                  <c:v>-0.22</c:v>
                </c:pt>
                <c:pt idx="225">
                  <c:v>-0.25</c:v>
                </c:pt>
                <c:pt idx="226">
                  <c:v>-0.22</c:v>
                </c:pt>
                <c:pt idx="227">
                  <c:v>-0.32</c:v>
                </c:pt>
                <c:pt idx="228">
                  <c:v>-0.43</c:v>
                </c:pt>
                <c:pt idx="229">
                  <c:v>-0.48</c:v>
                </c:pt>
                <c:pt idx="230">
                  <c:v>-0.57999999999999996</c:v>
                </c:pt>
                <c:pt idx="231">
                  <c:v>-0.6</c:v>
                </c:pt>
                <c:pt idx="232">
                  <c:v>-0.54</c:v>
                </c:pt>
                <c:pt idx="233">
                  <c:v>-0.56999999999999995</c:v>
                </c:pt>
                <c:pt idx="234">
                  <c:v>-0.51</c:v>
                </c:pt>
                <c:pt idx="235">
                  <c:v>-0.51</c:v>
                </c:pt>
                <c:pt idx="236">
                  <c:v>-0.65</c:v>
                </c:pt>
                <c:pt idx="237">
                  <c:v>-0.8</c:v>
                </c:pt>
                <c:pt idx="238">
                  <c:v>-0.91</c:v>
                </c:pt>
                <c:pt idx="239">
                  <c:v>-0.98</c:v>
                </c:pt>
                <c:pt idx="240">
                  <c:v>-0.9</c:v>
                </c:pt>
                <c:pt idx="241">
                  <c:v>-0.8</c:v>
                </c:pt>
                <c:pt idx="242">
                  <c:v>-0.74</c:v>
                </c:pt>
                <c:pt idx="243">
                  <c:v>-0.75</c:v>
                </c:pt>
                <c:pt idx="244">
                  <c:v>-0.83</c:v>
                </c:pt>
                <c:pt idx="245">
                  <c:v>-1</c:v>
                </c:pt>
                <c:pt idx="246">
                  <c:v>-1.18</c:v>
                </c:pt>
                <c:pt idx="247">
                  <c:v>-1.26</c:v>
                </c:pt>
                <c:pt idx="248">
                  <c:v>-1.32</c:v>
                </c:pt>
                <c:pt idx="249">
                  <c:v>-1.25</c:v>
                </c:pt>
                <c:pt idx="250">
                  <c:v>-1.19</c:v>
                </c:pt>
                <c:pt idx="251">
                  <c:v>-1.22</c:v>
                </c:pt>
                <c:pt idx="252">
                  <c:v>-1.29</c:v>
                </c:pt>
                <c:pt idx="253">
                  <c:v>-1.43</c:v>
                </c:pt>
                <c:pt idx="254">
                  <c:v>-1.52</c:v>
                </c:pt>
                <c:pt idx="255">
                  <c:v>-1.55</c:v>
                </c:pt>
                <c:pt idx="256">
                  <c:v>-1.53</c:v>
                </c:pt>
                <c:pt idx="257">
                  <c:v>-1.47</c:v>
                </c:pt>
                <c:pt idx="258">
                  <c:v>-1.44</c:v>
                </c:pt>
                <c:pt idx="259">
                  <c:v>-1.53</c:v>
                </c:pt>
                <c:pt idx="260">
                  <c:v>-1.61</c:v>
                </c:pt>
                <c:pt idx="261">
                  <c:v>-1.73</c:v>
                </c:pt>
                <c:pt idx="262">
                  <c:v>-1.77</c:v>
                </c:pt>
                <c:pt idx="263">
                  <c:v>-1.76</c:v>
                </c:pt>
                <c:pt idx="264">
                  <c:v>-1.7</c:v>
                </c:pt>
                <c:pt idx="265">
                  <c:v>-1.62</c:v>
                </c:pt>
                <c:pt idx="266">
                  <c:v>-1.63</c:v>
                </c:pt>
                <c:pt idx="267">
                  <c:v>-1.73</c:v>
                </c:pt>
                <c:pt idx="268">
                  <c:v>-1.83</c:v>
                </c:pt>
                <c:pt idx="269">
                  <c:v>-1.87</c:v>
                </c:pt>
                <c:pt idx="270">
                  <c:v>-1.86</c:v>
                </c:pt>
                <c:pt idx="271">
                  <c:v>-1.85</c:v>
                </c:pt>
                <c:pt idx="272">
                  <c:v>-1.95</c:v>
                </c:pt>
                <c:pt idx="273">
                  <c:v>-2.11</c:v>
                </c:pt>
                <c:pt idx="274">
                  <c:v>-2.1</c:v>
                </c:pt>
                <c:pt idx="275">
                  <c:v>-2.0499999999999998</c:v>
                </c:pt>
                <c:pt idx="276">
                  <c:v>-2.0299999999999998</c:v>
                </c:pt>
                <c:pt idx="277">
                  <c:v>-2.15</c:v>
                </c:pt>
                <c:pt idx="278">
                  <c:v>-2.17</c:v>
                </c:pt>
                <c:pt idx="279">
                  <c:v>-2.19</c:v>
                </c:pt>
                <c:pt idx="280">
                  <c:v>-2.21</c:v>
                </c:pt>
                <c:pt idx="281">
                  <c:v>-2.2200000000000002</c:v>
                </c:pt>
                <c:pt idx="282">
                  <c:v>-2.36</c:v>
                </c:pt>
                <c:pt idx="283">
                  <c:v>-2.3199999999999998</c:v>
                </c:pt>
                <c:pt idx="284">
                  <c:v>-2.27</c:v>
                </c:pt>
                <c:pt idx="285">
                  <c:v>-2.2599999999999998</c:v>
                </c:pt>
                <c:pt idx="286">
                  <c:v>-2.37</c:v>
                </c:pt>
                <c:pt idx="287">
                  <c:v>-2.4900000000000002</c:v>
                </c:pt>
                <c:pt idx="288">
                  <c:v>-2.48</c:v>
                </c:pt>
                <c:pt idx="289">
                  <c:v>-2.38</c:v>
                </c:pt>
                <c:pt idx="290">
                  <c:v>-2.37</c:v>
                </c:pt>
                <c:pt idx="291">
                  <c:v>-2.42</c:v>
                </c:pt>
                <c:pt idx="292">
                  <c:v>-2.4</c:v>
                </c:pt>
                <c:pt idx="293">
                  <c:v>-2.34</c:v>
                </c:pt>
                <c:pt idx="294">
                  <c:v>-2.4</c:v>
                </c:pt>
                <c:pt idx="295">
                  <c:v>-2.4</c:v>
                </c:pt>
                <c:pt idx="296">
                  <c:v>-2.37</c:v>
                </c:pt>
                <c:pt idx="297">
                  <c:v>-2.37</c:v>
                </c:pt>
                <c:pt idx="298">
                  <c:v>-2.4700000000000002</c:v>
                </c:pt>
                <c:pt idx="299">
                  <c:v>-2.4500000000000002</c:v>
                </c:pt>
                <c:pt idx="300">
                  <c:v>-2.35</c:v>
                </c:pt>
                <c:pt idx="301">
                  <c:v>-2.2200000000000002</c:v>
                </c:pt>
                <c:pt idx="302">
                  <c:v>-1.9</c:v>
                </c:pt>
                <c:pt idx="303">
                  <c:v>-1.29</c:v>
                </c:pt>
                <c:pt idx="304">
                  <c:v>0.26</c:v>
                </c:pt>
                <c:pt idx="305">
                  <c:v>0.93</c:v>
                </c:pt>
                <c:pt idx="306">
                  <c:v>1.2</c:v>
                </c:pt>
                <c:pt idx="307">
                  <c:v>0.68</c:v>
                </c:pt>
                <c:pt idx="308">
                  <c:v>0.25</c:v>
                </c:pt>
                <c:pt idx="309">
                  <c:v>-0.1</c:v>
                </c:pt>
                <c:pt idx="310">
                  <c:v>-0.28999999999999998</c:v>
                </c:pt>
                <c:pt idx="311">
                  <c:v>-0.16</c:v>
                </c:pt>
                <c:pt idx="312">
                  <c:v>0.09</c:v>
                </c:pt>
                <c:pt idx="313">
                  <c:v>0.65</c:v>
                </c:pt>
                <c:pt idx="314">
                  <c:v>0.95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48600"/>
        <c:axId val="470548992"/>
      </c:scatterChart>
      <c:valAx>
        <c:axId val="47054860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48992"/>
        <c:crossesAt val="-4"/>
        <c:crossBetween val="midCat"/>
        <c:majorUnit val="1"/>
      </c:valAx>
      <c:valAx>
        <c:axId val="47054899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4860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0.08</c:v>
                </c:pt>
                <c:pt idx="177">
                  <c:v>0.19</c:v>
                </c:pt>
                <c:pt idx="178">
                  <c:v>0.75</c:v>
                </c:pt>
                <c:pt idx="179">
                  <c:v>3.4</c:v>
                </c:pt>
                <c:pt idx="180">
                  <c:v>5.38</c:v>
                </c:pt>
                <c:pt idx="181">
                  <c:v>5.4</c:v>
                </c:pt>
                <c:pt idx="182">
                  <c:v>4.45</c:v>
                </c:pt>
                <c:pt idx="183">
                  <c:v>4.1399999999999997</c:v>
                </c:pt>
                <c:pt idx="184">
                  <c:v>3.51</c:v>
                </c:pt>
                <c:pt idx="185">
                  <c:v>2.75</c:v>
                </c:pt>
                <c:pt idx="186">
                  <c:v>2.2200000000000002</c:v>
                </c:pt>
                <c:pt idx="187">
                  <c:v>2.2200000000000002</c:v>
                </c:pt>
                <c:pt idx="188">
                  <c:v>2.21</c:v>
                </c:pt>
                <c:pt idx="189">
                  <c:v>2.4</c:v>
                </c:pt>
                <c:pt idx="190">
                  <c:v>2.85</c:v>
                </c:pt>
                <c:pt idx="191">
                  <c:v>3.46</c:v>
                </c:pt>
                <c:pt idx="192">
                  <c:v>4.16</c:v>
                </c:pt>
                <c:pt idx="193">
                  <c:v>4.51</c:v>
                </c:pt>
                <c:pt idx="194">
                  <c:v>3.98</c:v>
                </c:pt>
                <c:pt idx="195">
                  <c:v>3.05</c:v>
                </c:pt>
                <c:pt idx="196">
                  <c:v>2.27</c:v>
                </c:pt>
                <c:pt idx="197">
                  <c:v>1.94</c:v>
                </c:pt>
                <c:pt idx="198">
                  <c:v>1.91</c:v>
                </c:pt>
                <c:pt idx="199">
                  <c:v>1.88</c:v>
                </c:pt>
                <c:pt idx="200">
                  <c:v>1.93</c:v>
                </c:pt>
                <c:pt idx="201">
                  <c:v>2.04</c:v>
                </c:pt>
                <c:pt idx="202">
                  <c:v>2.2999999999999998</c:v>
                </c:pt>
                <c:pt idx="203">
                  <c:v>2.35</c:v>
                </c:pt>
                <c:pt idx="204">
                  <c:v>2.44</c:v>
                </c:pt>
                <c:pt idx="205">
                  <c:v>2.2799999999999998</c:v>
                </c:pt>
                <c:pt idx="206">
                  <c:v>2.2200000000000002</c:v>
                </c:pt>
                <c:pt idx="207">
                  <c:v>2.14</c:v>
                </c:pt>
                <c:pt idx="208">
                  <c:v>1.99</c:v>
                </c:pt>
                <c:pt idx="209">
                  <c:v>1.75</c:v>
                </c:pt>
                <c:pt idx="210">
                  <c:v>1.55</c:v>
                </c:pt>
                <c:pt idx="211">
                  <c:v>1.42</c:v>
                </c:pt>
                <c:pt idx="212">
                  <c:v>1.32</c:v>
                </c:pt>
                <c:pt idx="213">
                  <c:v>1.4</c:v>
                </c:pt>
                <c:pt idx="214">
                  <c:v>1.45</c:v>
                </c:pt>
                <c:pt idx="215">
                  <c:v>1.46</c:v>
                </c:pt>
                <c:pt idx="216">
                  <c:v>1.35</c:v>
                </c:pt>
                <c:pt idx="217">
                  <c:v>1.25</c:v>
                </c:pt>
                <c:pt idx="218">
                  <c:v>1.42</c:v>
                </c:pt>
                <c:pt idx="219">
                  <c:v>1.21</c:v>
                </c:pt>
                <c:pt idx="220">
                  <c:v>1.08</c:v>
                </c:pt>
                <c:pt idx="221">
                  <c:v>1.03</c:v>
                </c:pt>
                <c:pt idx="222">
                  <c:v>0.98</c:v>
                </c:pt>
                <c:pt idx="223">
                  <c:v>0.89</c:v>
                </c:pt>
                <c:pt idx="224">
                  <c:v>0.84</c:v>
                </c:pt>
                <c:pt idx="225">
                  <c:v>0.74</c:v>
                </c:pt>
                <c:pt idx="226">
                  <c:v>0.65</c:v>
                </c:pt>
                <c:pt idx="227">
                  <c:v>0.54</c:v>
                </c:pt>
                <c:pt idx="228">
                  <c:v>0.44</c:v>
                </c:pt>
                <c:pt idx="229">
                  <c:v>0.46</c:v>
                </c:pt>
                <c:pt idx="230">
                  <c:v>0.52</c:v>
                </c:pt>
                <c:pt idx="231">
                  <c:v>0.55000000000000004</c:v>
                </c:pt>
                <c:pt idx="232">
                  <c:v>0.47</c:v>
                </c:pt>
                <c:pt idx="233">
                  <c:v>0.33</c:v>
                </c:pt>
                <c:pt idx="234">
                  <c:v>0.17</c:v>
                </c:pt>
                <c:pt idx="235">
                  <c:v>0.01</c:v>
                </c:pt>
                <c:pt idx="236">
                  <c:v>0</c:v>
                </c:pt>
                <c:pt idx="237">
                  <c:v>7.0000000000000007E-2</c:v>
                </c:pt>
                <c:pt idx="238">
                  <c:v>0.15</c:v>
                </c:pt>
                <c:pt idx="239">
                  <c:v>0.13</c:v>
                </c:pt>
                <c:pt idx="240">
                  <c:v>0</c:v>
                </c:pt>
                <c:pt idx="241">
                  <c:v>-0.1</c:v>
                </c:pt>
                <c:pt idx="242">
                  <c:v>-0.19</c:v>
                </c:pt>
                <c:pt idx="243">
                  <c:v>-0.09</c:v>
                </c:pt>
                <c:pt idx="244">
                  <c:v>-0.06</c:v>
                </c:pt>
                <c:pt idx="245">
                  <c:v>-0.13</c:v>
                </c:pt>
                <c:pt idx="246">
                  <c:v>-0.26</c:v>
                </c:pt>
                <c:pt idx="247">
                  <c:v>-0.34</c:v>
                </c:pt>
                <c:pt idx="248">
                  <c:v>-0.31</c:v>
                </c:pt>
                <c:pt idx="249">
                  <c:v>-0.34</c:v>
                </c:pt>
                <c:pt idx="250">
                  <c:v>-0.36</c:v>
                </c:pt>
                <c:pt idx="251">
                  <c:v>-0.53</c:v>
                </c:pt>
                <c:pt idx="252">
                  <c:v>-0.63</c:v>
                </c:pt>
                <c:pt idx="253">
                  <c:v>-0.62</c:v>
                </c:pt>
                <c:pt idx="254">
                  <c:v>-0.57999999999999996</c:v>
                </c:pt>
                <c:pt idx="255">
                  <c:v>-0.67</c:v>
                </c:pt>
                <c:pt idx="256">
                  <c:v>-0.76</c:v>
                </c:pt>
                <c:pt idx="257">
                  <c:v>-0.72</c:v>
                </c:pt>
                <c:pt idx="258">
                  <c:v>-0.63</c:v>
                </c:pt>
                <c:pt idx="259">
                  <c:v>-0.82</c:v>
                </c:pt>
                <c:pt idx="260">
                  <c:v>-1.03</c:v>
                </c:pt>
                <c:pt idx="261">
                  <c:v>-1.04</c:v>
                </c:pt>
                <c:pt idx="262">
                  <c:v>-0.94</c:v>
                </c:pt>
                <c:pt idx="263">
                  <c:v>-0.88</c:v>
                </c:pt>
                <c:pt idx="264">
                  <c:v>-0.99</c:v>
                </c:pt>
                <c:pt idx="265">
                  <c:v>-1.02</c:v>
                </c:pt>
                <c:pt idx="266">
                  <c:v>-1.1200000000000001</c:v>
                </c:pt>
                <c:pt idx="267">
                  <c:v>-1.21</c:v>
                </c:pt>
                <c:pt idx="268">
                  <c:v>-1.1599999999999999</c:v>
                </c:pt>
                <c:pt idx="269">
                  <c:v>-1.1200000000000001</c:v>
                </c:pt>
                <c:pt idx="270">
                  <c:v>-1.1299999999999999</c:v>
                </c:pt>
                <c:pt idx="271">
                  <c:v>-1.21</c:v>
                </c:pt>
                <c:pt idx="272">
                  <c:v>-1.28</c:v>
                </c:pt>
                <c:pt idx="273">
                  <c:v>-1.17</c:v>
                </c:pt>
                <c:pt idx="274">
                  <c:v>-1.1599999999999999</c:v>
                </c:pt>
                <c:pt idx="275">
                  <c:v>-1.26</c:v>
                </c:pt>
                <c:pt idx="276">
                  <c:v>-1.41</c:v>
                </c:pt>
                <c:pt idx="277">
                  <c:v>-1.36</c:v>
                </c:pt>
                <c:pt idx="278">
                  <c:v>-1.33</c:v>
                </c:pt>
                <c:pt idx="279">
                  <c:v>-1.27</c:v>
                </c:pt>
                <c:pt idx="280">
                  <c:v>-1.33</c:v>
                </c:pt>
                <c:pt idx="281">
                  <c:v>-1.46</c:v>
                </c:pt>
                <c:pt idx="282">
                  <c:v>-1.61</c:v>
                </c:pt>
                <c:pt idx="283">
                  <c:v>-1.67</c:v>
                </c:pt>
                <c:pt idx="284">
                  <c:v>-1.63</c:v>
                </c:pt>
                <c:pt idx="285">
                  <c:v>-1.62</c:v>
                </c:pt>
                <c:pt idx="286">
                  <c:v>-1.67</c:v>
                </c:pt>
                <c:pt idx="287">
                  <c:v>-1.64</c:v>
                </c:pt>
                <c:pt idx="288">
                  <c:v>-1.71</c:v>
                </c:pt>
                <c:pt idx="289">
                  <c:v>-1.78</c:v>
                </c:pt>
                <c:pt idx="290">
                  <c:v>-1.84</c:v>
                </c:pt>
                <c:pt idx="291">
                  <c:v>-1.89</c:v>
                </c:pt>
                <c:pt idx="292">
                  <c:v>-1.87</c:v>
                </c:pt>
                <c:pt idx="293">
                  <c:v>-1.78</c:v>
                </c:pt>
                <c:pt idx="294">
                  <c:v>-1.78</c:v>
                </c:pt>
                <c:pt idx="295">
                  <c:v>-1.82</c:v>
                </c:pt>
                <c:pt idx="296">
                  <c:v>-1.92</c:v>
                </c:pt>
                <c:pt idx="297">
                  <c:v>-2.0099999999999998</c:v>
                </c:pt>
                <c:pt idx="298">
                  <c:v>-1.91</c:v>
                </c:pt>
                <c:pt idx="299">
                  <c:v>-1.81</c:v>
                </c:pt>
                <c:pt idx="300">
                  <c:v>-1.84</c:v>
                </c:pt>
                <c:pt idx="301">
                  <c:v>-2.0699999999999998</c:v>
                </c:pt>
                <c:pt idx="302">
                  <c:v>-2.08</c:v>
                </c:pt>
                <c:pt idx="303">
                  <c:v>-2.0099999999999998</c:v>
                </c:pt>
                <c:pt idx="304">
                  <c:v>-2.0099999999999998</c:v>
                </c:pt>
                <c:pt idx="305">
                  <c:v>-2.0299999999999998</c:v>
                </c:pt>
                <c:pt idx="306">
                  <c:v>-2.02</c:v>
                </c:pt>
                <c:pt idx="307">
                  <c:v>-2.1800000000000002</c:v>
                </c:pt>
                <c:pt idx="308">
                  <c:v>-2.29</c:v>
                </c:pt>
                <c:pt idx="309">
                  <c:v>-2.33</c:v>
                </c:pt>
                <c:pt idx="310">
                  <c:v>-2.2400000000000002</c:v>
                </c:pt>
                <c:pt idx="311">
                  <c:v>-2.3199999999999998</c:v>
                </c:pt>
                <c:pt idx="312">
                  <c:v>-2.2599999999999998</c:v>
                </c:pt>
                <c:pt idx="313">
                  <c:v>-2.33</c:v>
                </c:pt>
                <c:pt idx="314">
                  <c:v>-2.41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997088"/>
        <c:axId val="470996696"/>
      </c:scatterChart>
      <c:valAx>
        <c:axId val="47099708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96696"/>
        <c:crossesAt val="-4"/>
        <c:crossBetween val="midCat"/>
        <c:majorUnit val="1"/>
      </c:valAx>
      <c:valAx>
        <c:axId val="47099669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99708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0.06</c:v>
                </c:pt>
                <c:pt idx="190">
                  <c:v>0.11</c:v>
                </c:pt>
                <c:pt idx="191">
                  <c:v>0.15</c:v>
                </c:pt>
                <c:pt idx="192">
                  <c:v>0.34</c:v>
                </c:pt>
                <c:pt idx="193">
                  <c:v>0.81</c:v>
                </c:pt>
                <c:pt idx="194">
                  <c:v>2.41</c:v>
                </c:pt>
                <c:pt idx="195">
                  <c:v>5.15</c:v>
                </c:pt>
                <c:pt idx="196">
                  <c:v>4.8099999999999996</c:v>
                </c:pt>
                <c:pt idx="197">
                  <c:v>4.78</c:v>
                </c:pt>
                <c:pt idx="198">
                  <c:v>3.96</c:v>
                </c:pt>
                <c:pt idx="199">
                  <c:v>3.12</c:v>
                </c:pt>
                <c:pt idx="200">
                  <c:v>2.61</c:v>
                </c:pt>
                <c:pt idx="201">
                  <c:v>2.37</c:v>
                </c:pt>
                <c:pt idx="202">
                  <c:v>2.34</c:v>
                </c:pt>
                <c:pt idx="203">
                  <c:v>2.4900000000000002</c:v>
                </c:pt>
                <c:pt idx="204">
                  <c:v>2.4300000000000002</c:v>
                </c:pt>
                <c:pt idx="205">
                  <c:v>2.64</c:v>
                </c:pt>
                <c:pt idx="206">
                  <c:v>3</c:v>
                </c:pt>
                <c:pt idx="207">
                  <c:v>3.58</c:v>
                </c:pt>
                <c:pt idx="208">
                  <c:v>4.2699999999999996</c:v>
                </c:pt>
                <c:pt idx="209">
                  <c:v>4.21</c:v>
                </c:pt>
                <c:pt idx="210">
                  <c:v>3.85</c:v>
                </c:pt>
                <c:pt idx="211">
                  <c:v>3.21</c:v>
                </c:pt>
                <c:pt idx="212">
                  <c:v>2.79</c:v>
                </c:pt>
                <c:pt idx="213">
                  <c:v>2.23</c:v>
                </c:pt>
                <c:pt idx="214">
                  <c:v>1.76</c:v>
                </c:pt>
                <c:pt idx="215">
                  <c:v>1.54</c:v>
                </c:pt>
                <c:pt idx="216">
                  <c:v>1.59</c:v>
                </c:pt>
                <c:pt idx="217">
                  <c:v>1.74</c:v>
                </c:pt>
                <c:pt idx="218">
                  <c:v>1.9</c:v>
                </c:pt>
                <c:pt idx="219">
                  <c:v>2.15</c:v>
                </c:pt>
                <c:pt idx="220">
                  <c:v>2.4700000000000002</c:v>
                </c:pt>
                <c:pt idx="221">
                  <c:v>2.54</c:v>
                </c:pt>
                <c:pt idx="222">
                  <c:v>2.4500000000000002</c:v>
                </c:pt>
                <c:pt idx="223">
                  <c:v>2.2400000000000002</c:v>
                </c:pt>
                <c:pt idx="224">
                  <c:v>2.0499999999999998</c:v>
                </c:pt>
                <c:pt idx="225">
                  <c:v>2.2400000000000002</c:v>
                </c:pt>
                <c:pt idx="226">
                  <c:v>2.04</c:v>
                </c:pt>
                <c:pt idx="227">
                  <c:v>1.83</c:v>
                </c:pt>
                <c:pt idx="228">
                  <c:v>1.57</c:v>
                </c:pt>
                <c:pt idx="229">
                  <c:v>1.29</c:v>
                </c:pt>
                <c:pt idx="230">
                  <c:v>1.21</c:v>
                </c:pt>
                <c:pt idx="231">
                  <c:v>1.17</c:v>
                </c:pt>
                <c:pt idx="232">
                  <c:v>1.19</c:v>
                </c:pt>
                <c:pt idx="233">
                  <c:v>1.21</c:v>
                </c:pt>
                <c:pt idx="234">
                  <c:v>1.34</c:v>
                </c:pt>
                <c:pt idx="235">
                  <c:v>1.42</c:v>
                </c:pt>
                <c:pt idx="236">
                  <c:v>1.37</c:v>
                </c:pt>
                <c:pt idx="237">
                  <c:v>1.3</c:v>
                </c:pt>
                <c:pt idx="238">
                  <c:v>1.05</c:v>
                </c:pt>
                <c:pt idx="239">
                  <c:v>0.82</c:v>
                </c:pt>
                <c:pt idx="240">
                  <c:v>0.78</c:v>
                </c:pt>
                <c:pt idx="241">
                  <c:v>0.81</c:v>
                </c:pt>
                <c:pt idx="242">
                  <c:v>0.74</c:v>
                </c:pt>
                <c:pt idx="243">
                  <c:v>0.72</c:v>
                </c:pt>
                <c:pt idx="244">
                  <c:v>0.62</c:v>
                </c:pt>
                <c:pt idx="245">
                  <c:v>0.62</c:v>
                </c:pt>
                <c:pt idx="246">
                  <c:v>0.64</c:v>
                </c:pt>
                <c:pt idx="247">
                  <c:v>0.56999999999999995</c:v>
                </c:pt>
                <c:pt idx="248">
                  <c:v>0.5</c:v>
                </c:pt>
                <c:pt idx="249">
                  <c:v>0.49</c:v>
                </c:pt>
                <c:pt idx="250">
                  <c:v>0.49</c:v>
                </c:pt>
                <c:pt idx="251">
                  <c:v>0.52</c:v>
                </c:pt>
                <c:pt idx="252">
                  <c:v>0.5</c:v>
                </c:pt>
                <c:pt idx="253">
                  <c:v>0.46</c:v>
                </c:pt>
                <c:pt idx="254">
                  <c:v>0.39</c:v>
                </c:pt>
                <c:pt idx="255">
                  <c:v>0.43</c:v>
                </c:pt>
                <c:pt idx="256">
                  <c:v>0.4</c:v>
                </c:pt>
                <c:pt idx="257">
                  <c:v>0.25</c:v>
                </c:pt>
                <c:pt idx="258">
                  <c:v>0.11</c:v>
                </c:pt>
                <c:pt idx="259">
                  <c:v>0.03</c:v>
                </c:pt>
                <c:pt idx="260">
                  <c:v>0.11</c:v>
                </c:pt>
                <c:pt idx="261">
                  <c:v>0.11</c:v>
                </c:pt>
                <c:pt idx="262">
                  <c:v>0.05</c:v>
                </c:pt>
                <c:pt idx="263">
                  <c:v>0.11</c:v>
                </c:pt>
                <c:pt idx="264">
                  <c:v>-0.03</c:v>
                </c:pt>
                <c:pt idx="265">
                  <c:v>-0.24</c:v>
                </c:pt>
                <c:pt idx="266">
                  <c:v>-0.33</c:v>
                </c:pt>
                <c:pt idx="267">
                  <c:v>-0.26</c:v>
                </c:pt>
                <c:pt idx="268">
                  <c:v>-0.09</c:v>
                </c:pt>
                <c:pt idx="269">
                  <c:v>-0.15</c:v>
                </c:pt>
                <c:pt idx="270">
                  <c:v>-0.32</c:v>
                </c:pt>
                <c:pt idx="271">
                  <c:v>-0.47</c:v>
                </c:pt>
                <c:pt idx="272">
                  <c:v>-0.51</c:v>
                </c:pt>
                <c:pt idx="273">
                  <c:v>-0.43</c:v>
                </c:pt>
                <c:pt idx="274">
                  <c:v>-0.36</c:v>
                </c:pt>
                <c:pt idx="275">
                  <c:v>-0.34</c:v>
                </c:pt>
                <c:pt idx="276">
                  <c:v>-0.4</c:v>
                </c:pt>
                <c:pt idx="277">
                  <c:v>-0.41</c:v>
                </c:pt>
                <c:pt idx="278">
                  <c:v>-0.49</c:v>
                </c:pt>
                <c:pt idx="279">
                  <c:v>-0.51</c:v>
                </c:pt>
                <c:pt idx="280">
                  <c:v>-0.56999999999999995</c:v>
                </c:pt>
                <c:pt idx="281">
                  <c:v>-0.66</c:v>
                </c:pt>
                <c:pt idx="282">
                  <c:v>-0.68</c:v>
                </c:pt>
                <c:pt idx="283">
                  <c:v>-0.64</c:v>
                </c:pt>
                <c:pt idx="284">
                  <c:v>-0.66</c:v>
                </c:pt>
                <c:pt idx="285">
                  <c:v>-0.66</c:v>
                </c:pt>
                <c:pt idx="286">
                  <c:v>-0.68</c:v>
                </c:pt>
                <c:pt idx="287">
                  <c:v>-0.75</c:v>
                </c:pt>
                <c:pt idx="288">
                  <c:v>-0.98</c:v>
                </c:pt>
                <c:pt idx="289">
                  <c:v>-0.9</c:v>
                </c:pt>
                <c:pt idx="290">
                  <c:v>-0.73</c:v>
                </c:pt>
                <c:pt idx="291">
                  <c:v>-0.85</c:v>
                </c:pt>
                <c:pt idx="292">
                  <c:v>-0.99</c:v>
                </c:pt>
                <c:pt idx="293">
                  <c:v>-1.1000000000000001</c:v>
                </c:pt>
                <c:pt idx="294">
                  <c:v>-1.1000000000000001</c:v>
                </c:pt>
                <c:pt idx="295">
                  <c:v>-1.03</c:v>
                </c:pt>
                <c:pt idx="296">
                  <c:v>-1.04</c:v>
                </c:pt>
                <c:pt idx="297">
                  <c:v>-1.19</c:v>
                </c:pt>
                <c:pt idx="298">
                  <c:v>-1.23</c:v>
                </c:pt>
                <c:pt idx="299">
                  <c:v>-1.18</c:v>
                </c:pt>
                <c:pt idx="300">
                  <c:v>-1.08</c:v>
                </c:pt>
                <c:pt idx="301">
                  <c:v>-1.22</c:v>
                </c:pt>
                <c:pt idx="302">
                  <c:v>-1.36</c:v>
                </c:pt>
                <c:pt idx="303">
                  <c:v>-1.35</c:v>
                </c:pt>
                <c:pt idx="304">
                  <c:v>-1.21</c:v>
                </c:pt>
                <c:pt idx="305">
                  <c:v>-1.17</c:v>
                </c:pt>
                <c:pt idx="306">
                  <c:v>-1.37</c:v>
                </c:pt>
                <c:pt idx="307">
                  <c:v>-1.56</c:v>
                </c:pt>
                <c:pt idx="308">
                  <c:v>-1.55</c:v>
                </c:pt>
                <c:pt idx="309">
                  <c:v>-1.45</c:v>
                </c:pt>
                <c:pt idx="310">
                  <c:v>-1.39</c:v>
                </c:pt>
                <c:pt idx="311">
                  <c:v>-1.42</c:v>
                </c:pt>
                <c:pt idx="312">
                  <c:v>-1.5</c:v>
                </c:pt>
                <c:pt idx="313">
                  <c:v>-1.67</c:v>
                </c:pt>
                <c:pt idx="314">
                  <c:v>-1.74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48208"/>
        <c:axId val="470549776"/>
      </c:scatterChart>
      <c:valAx>
        <c:axId val="47054820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49776"/>
        <c:crossesAt val="-4"/>
        <c:crossBetween val="midCat"/>
        <c:majorUnit val="1"/>
      </c:valAx>
      <c:valAx>
        <c:axId val="47054977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4820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'L107500'!$A$1:$A$315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'L107500'!$J$1:$J$315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0.02</c:v>
                </c:pt>
                <c:pt idx="206">
                  <c:v>0.05</c:v>
                </c:pt>
                <c:pt idx="207">
                  <c:v>0.17</c:v>
                </c:pt>
                <c:pt idx="208">
                  <c:v>0.36</c:v>
                </c:pt>
                <c:pt idx="209">
                  <c:v>0.86</c:v>
                </c:pt>
                <c:pt idx="210">
                  <c:v>1.91</c:v>
                </c:pt>
                <c:pt idx="211">
                  <c:v>4.72</c:v>
                </c:pt>
                <c:pt idx="212">
                  <c:v>5</c:v>
                </c:pt>
                <c:pt idx="213">
                  <c:v>4.24</c:v>
                </c:pt>
                <c:pt idx="214">
                  <c:v>3.25</c:v>
                </c:pt>
                <c:pt idx="215">
                  <c:v>2.46</c:v>
                </c:pt>
                <c:pt idx="216">
                  <c:v>2.2400000000000002</c:v>
                </c:pt>
                <c:pt idx="217">
                  <c:v>1.92</c:v>
                </c:pt>
                <c:pt idx="218">
                  <c:v>1.99</c:v>
                </c:pt>
                <c:pt idx="219">
                  <c:v>2.1800000000000002</c:v>
                </c:pt>
                <c:pt idx="220">
                  <c:v>2.42</c:v>
                </c:pt>
                <c:pt idx="221">
                  <c:v>2.83</c:v>
                </c:pt>
                <c:pt idx="222">
                  <c:v>3.27</c:v>
                </c:pt>
                <c:pt idx="223">
                  <c:v>3.61</c:v>
                </c:pt>
                <c:pt idx="224">
                  <c:v>3.93</c:v>
                </c:pt>
                <c:pt idx="225">
                  <c:v>3.91</c:v>
                </c:pt>
                <c:pt idx="226">
                  <c:v>3.57</c:v>
                </c:pt>
                <c:pt idx="227">
                  <c:v>3.12</c:v>
                </c:pt>
                <c:pt idx="228">
                  <c:v>2.62</c:v>
                </c:pt>
                <c:pt idx="229">
                  <c:v>2.0699999999999998</c:v>
                </c:pt>
                <c:pt idx="230">
                  <c:v>1.68</c:v>
                </c:pt>
                <c:pt idx="231">
                  <c:v>1.52</c:v>
                </c:pt>
                <c:pt idx="232">
                  <c:v>1.34</c:v>
                </c:pt>
                <c:pt idx="233">
                  <c:v>1.49</c:v>
                </c:pt>
                <c:pt idx="234">
                  <c:v>1.78</c:v>
                </c:pt>
                <c:pt idx="235">
                  <c:v>1.99</c:v>
                </c:pt>
                <c:pt idx="236">
                  <c:v>2.2799999999999998</c:v>
                </c:pt>
                <c:pt idx="237">
                  <c:v>2.4700000000000002</c:v>
                </c:pt>
                <c:pt idx="238">
                  <c:v>2.56</c:v>
                </c:pt>
                <c:pt idx="239">
                  <c:v>2.4300000000000002</c:v>
                </c:pt>
                <c:pt idx="240">
                  <c:v>2.2400000000000002</c:v>
                </c:pt>
                <c:pt idx="241">
                  <c:v>2.0299999999999998</c:v>
                </c:pt>
                <c:pt idx="242">
                  <c:v>1.73</c:v>
                </c:pt>
                <c:pt idx="243">
                  <c:v>1.52</c:v>
                </c:pt>
                <c:pt idx="244">
                  <c:v>1.46</c:v>
                </c:pt>
                <c:pt idx="245">
                  <c:v>1.35</c:v>
                </c:pt>
                <c:pt idx="246">
                  <c:v>1.47</c:v>
                </c:pt>
                <c:pt idx="247">
                  <c:v>1.31</c:v>
                </c:pt>
                <c:pt idx="248">
                  <c:v>1.28</c:v>
                </c:pt>
                <c:pt idx="249">
                  <c:v>1.1499999999999999</c:v>
                </c:pt>
                <c:pt idx="250">
                  <c:v>1.04</c:v>
                </c:pt>
                <c:pt idx="251">
                  <c:v>1.1100000000000001</c:v>
                </c:pt>
                <c:pt idx="252">
                  <c:v>1.28</c:v>
                </c:pt>
                <c:pt idx="253">
                  <c:v>1.43</c:v>
                </c:pt>
                <c:pt idx="254">
                  <c:v>1.31</c:v>
                </c:pt>
                <c:pt idx="255">
                  <c:v>1.19</c:v>
                </c:pt>
                <c:pt idx="256">
                  <c:v>1.1100000000000001</c:v>
                </c:pt>
                <c:pt idx="257">
                  <c:v>1.1000000000000001</c:v>
                </c:pt>
                <c:pt idx="258">
                  <c:v>1.1200000000000001</c:v>
                </c:pt>
                <c:pt idx="259">
                  <c:v>1.1299999999999999</c:v>
                </c:pt>
                <c:pt idx="260">
                  <c:v>1.05</c:v>
                </c:pt>
                <c:pt idx="261">
                  <c:v>0.91</c:v>
                </c:pt>
                <c:pt idx="262">
                  <c:v>0.76</c:v>
                </c:pt>
                <c:pt idx="263">
                  <c:v>0.7</c:v>
                </c:pt>
                <c:pt idx="264">
                  <c:v>0.7</c:v>
                </c:pt>
                <c:pt idx="265">
                  <c:v>0.68</c:v>
                </c:pt>
                <c:pt idx="266">
                  <c:v>0.6</c:v>
                </c:pt>
                <c:pt idx="267">
                  <c:v>0.39</c:v>
                </c:pt>
                <c:pt idx="268">
                  <c:v>0.38</c:v>
                </c:pt>
                <c:pt idx="269">
                  <c:v>0.5</c:v>
                </c:pt>
                <c:pt idx="270">
                  <c:v>0.64</c:v>
                </c:pt>
                <c:pt idx="271">
                  <c:v>0.59</c:v>
                </c:pt>
                <c:pt idx="272">
                  <c:v>0.49</c:v>
                </c:pt>
                <c:pt idx="273">
                  <c:v>0.28999999999999998</c:v>
                </c:pt>
                <c:pt idx="274">
                  <c:v>0.23</c:v>
                </c:pt>
                <c:pt idx="275">
                  <c:v>0.28000000000000003</c:v>
                </c:pt>
                <c:pt idx="276">
                  <c:v>0.31</c:v>
                </c:pt>
                <c:pt idx="277">
                  <c:v>0.3</c:v>
                </c:pt>
                <c:pt idx="278">
                  <c:v>0.17</c:v>
                </c:pt>
                <c:pt idx="279">
                  <c:v>0.02</c:v>
                </c:pt>
                <c:pt idx="280">
                  <c:v>0.03</c:v>
                </c:pt>
                <c:pt idx="281">
                  <c:v>0.05</c:v>
                </c:pt>
                <c:pt idx="282">
                  <c:v>-0.04</c:v>
                </c:pt>
                <c:pt idx="283">
                  <c:v>-0.11</c:v>
                </c:pt>
                <c:pt idx="284">
                  <c:v>-0.03</c:v>
                </c:pt>
                <c:pt idx="285">
                  <c:v>7.0000000000000007E-2</c:v>
                </c:pt>
                <c:pt idx="286">
                  <c:v>0.01</c:v>
                </c:pt>
                <c:pt idx="287">
                  <c:v>-0.18</c:v>
                </c:pt>
                <c:pt idx="288">
                  <c:v>-0.27</c:v>
                </c:pt>
                <c:pt idx="289">
                  <c:v>-0.19</c:v>
                </c:pt>
                <c:pt idx="290">
                  <c:v>-0.19</c:v>
                </c:pt>
                <c:pt idx="291">
                  <c:v>-0.3</c:v>
                </c:pt>
                <c:pt idx="292">
                  <c:v>-0.47</c:v>
                </c:pt>
                <c:pt idx="293">
                  <c:v>-0.59</c:v>
                </c:pt>
                <c:pt idx="294">
                  <c:v>-0.61</c:v>
                </c:pt>
                <c:pt idx="295">
                  <c:v>-0.56000000000000005</c:v>
                </c:pt>
                <c:pt idx="296">
                  <c:v>-0.51</c:v>
                </c:pt>
                <c:pt idx="297">
                  <c:v>-0.56999999999999995</c:v>
                </c:pt>
                <c:pt idx="298">
                  <c:v>-0.69</c:v>
                </c:pt>
                <c:pt idx="299">
                  <c:v>-0.8</c:v>
                </c:pt>
                <c:pt idx="300">
                  <c:v>-0.95</c:v>
                </c:pt>
                <c:pt idx="301">
                  <c:v>-0.92</c:v>
                </c:pt>
                <c:pt idx="302">
                  <c:v>-1</c:v>
                </c:pt>
                <c:pt idx="303">
                  <c:v>-1.1100000000000001</c:v>
                </c:pt>
                <c:pt idx="304">
                  <c:v>-1.17</c:v>
                </c:pt>
                <c:pt idx="305">
                  <c:v>-1.35</c:v>
                </c:pt>
                <c:pt idx="306">
                  <c:v>-1.44</c:v>
                </c:pt>
                <c:pt idx="307">
                  <c:v>-1.47</c:v>
                </c:pt>
                <c:pt idx="308">
                  <c:v>-1.39</c:v>
                </c:pt>
                <c:pt idx="309">
                  <c:v>-1.28</c:v>
                </c:pt>
                <c:pt idx="310">
                  <c:v>-1.37</c:v>
                </c:pt>
                <c:pt idx="311">
                  <c:v>-1.52</c:v>
                </c:pt>
                <c:pt idx="312">
                  <c:v>-1.69</c:v>
                </c:pt>
                <c:pt idx="313">
                  <c:v>-1.79</c:v>
                </c:pt>
                <c:pt idx="314">
                  <c:v>-1.9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0550560"/>
        <c:axId val="470550952"/>
      </c:scatterChart>
      <c:valAx>
        <c:axId val="47055056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50952"/>
        <c:crossesAt val="-4"/>
        <c:crossBetween val="midCat"/>
        <c:majorUnit val="1"/>
      </c:valAx>
      <c:valAx>
        <c:axId val="47055095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7055056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6"/>
  <sheetViews>
    <sheetView workbookViewId="0">
      <selection sqref="A1:L386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0.18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0.22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0.27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0.34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0.42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0.45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0.52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0.6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0.68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0.83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0.99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1.18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1.37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1.61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1.84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2.16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2.4500000000000002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2.78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3.07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3.39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3.67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3.95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4.1399999999999997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4.3099999999999996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4.4400000000000004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4.5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4.47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4.46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4.33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4.0999999999999996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3.8</v>
      </c>
      <c r="C86">
        <v>0.09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3.49</v>
      </c>
      <c r="C87">
        <v>0.1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3.17</v>
      </c>
      <c r="C88">
        <v>0.15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2.84</v>
      </c>
      <c r="C89">
        <v>0.17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2.5099999999999998</v>
      </c>
      <c r="C90">
        <v>0.19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2.19</v>
      </c>
      <c r="C91">
        <v>0.24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1.91</v>
      </c>
      <c r="C92">
        <v>0.27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1.67</v>
      </c>
      <c r="C93">
        <v>0.31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1.44</v>
      </c>
      <c r="C94">
        <v>0.37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1.26</v>
      </c>
      <c r="C95">
        <v>0.5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1.1000000000000001</v>
      </c>
      <c r="C96">
        <v>0.63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0.95</v>
      </c>
      <c r="C97">
        <v>0.77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0.84</v>
      </c>
      <c r="C98">
        <v>0.98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0.73</v>
      </c>
      <c r="C99">
        <v>1.1399999999999999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0.64</v>
      </c>
      <c r="C100">
        <v>1.45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0.61</v>
      </c>
      <c r="C101">
        <v>1.63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0.52</v>
      </c>
      <c r="C102">
        <v>1.95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0.45</v>
      </c>
      <c r="C103">
        <v>2.2999999999999998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0.37</v>
      </c>
      <c r="C104">
        <v>2.68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0.26</v>
      </c>
      <c r="C105">
        <v>3.09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0.14000000000000001</v>
      </c>
      <c r="C106">
        <v>3.52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-0.04</v>
      </c>
      <c r="C107">
        <v>3.9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-0.16</v>
      </c>
      <c r="C108">
        <v>4.26</v>
      </c>
      <c r="D108">
        <v>0.14000000000000001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-0.35</v>
      </c>
      <c r="C109">
        <v>4.55</v>
      </c>
      <c r="D109">
        <v>0.16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-0.52</v>
      </c>
      <c r="C110">
        <v>4.8</v>
      </c>
      <c r="D110">
        <v>0.22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-0.73</v>
      </c>
      <c r="C111">
        <v>4.97</v>
      </c>
      <c r="D111">
        <v>0.24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-0.94</v>
      </c>
      <c r="C112">
        <v>5.08</v>
      </c>
      <c r="D112">
        <v>0.32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-1.1499999999999999</v>
      </c>
      <c r="C113">
        <v>5.07</v>
      </c>
      <c r="D113">
        <v>0.41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-1.36</v>
      </c>
      <c r="C114">
        <v>5.07</v>
      </c>
      <c r="D114">
        <v>0.57999999999999996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-1.57</v>
      </c>
      <c r="C115">
        <v>5</v>
      </c>
      <c r="D115">
        <v>0.73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-1.77</v>
      </c>
      <c r="C116">
        <v>4.84</v>
      </c>
      <c r="D116">
        <v>0.94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-1.96</v>
      </c>
      <c r="C117">
        <v>4.62</v>
      </c>
      <c r="D117">
        <v>1.23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-2.11</v>
      </c>
      <c r="C118">
        <v>4.4000000000000004</v>
      </c>
      <c r="D118">
        <v>1.69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-2.29</v>
      </c>
      <c r="C119">
        <v>4.1399999999999997</v>
      </c>
      <c r="D119">
        <v>2.33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-2.38</v>
      </c>
      <c r="C120">
        <v>3.91</v>
      </c>
      <c r="D120">
        <v>3.05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-2.5099999999999998</v>
      </c>
      <c r="C121">
        <v>3.62</v>
      </c>
      <c r="D121">
        <v>3.84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-2.58</v>
      </c>
      <c r="C122">
        <v>3.33</v>
      </c>
      <c r="D122">
        <v>4.4800000000000004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-2.63</v>
      </c>
      <c r="C123">
        <v>3.06</v>
      </c>
      <c r="D123">
        <v>4.8099999999999996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-2.66</v>
      </c>
      <c r="C124">
        <v>2.77</v>
      </c>
      <c r="D124">
        <v>4.95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-2.66</v>
      </c>
      <c r="C125">
        <v>2.52</v>
      </c>
      <c r="D125">
        <v>5.04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-2.65</v>
      </c>
      <c r="C126">
        <v>2.29</v>
      </c>
      <c r="D126">
        <v>5.01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-2.64</v>
      </c>
      <c r="C127">
        <v>2.0499999999999998</v>
      </c>
      <c r="D127">
        <v>4.93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-2.62</v>
      </c>
      <c r="C128">
        <v>1.82</v>
      </c>
      <c r="D128">
        <v>4.79</v>
      </c>
      <c r="E128">
        <v>0.22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-2.6</v>
      </c>
      <c r="C129">
        <v>1.58</v>
      </c>
      <c r="D129">
        <v>4.5999999999999996</v>
      </c>
      <c r="E129">
        <v>0.25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-2.5299999999999998</v>
      </c>
      <c r="C130">
        <v>1.4</v>
      </c>
      <c r="D130">
        <v>4.46</v>
      </c>
      <c r="E130">
        <v>0.33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-2.4300000000000002</v>
      </c>
      <c r="C131">
        <v>1.26</v>
      </c>
      <c r="D131">
        <v>4.22</v>
      </c>
      <c r="E131">
        <v>0.48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-2.35</v>
      </c>
      <c r="C132">
        <v>1.1000000000000001</v>
      </c>
      <c r="D132">
        <v>4.1399999999999997</v>
      </c>
      <c r="E132">
        <v>0.62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-2.2999999999999998</v>
      </c>
      <c r="C133">
        <v>0.84</v>
      </c>
      <c r="D133">
        <v>3.94</v>
      </c>
      <c r="E133">
        <v>0.92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-2.17</v>
      </c>
      <c r="C134">
        <v>0.69</v>
      </c>
      <c r="D134">
        <v>3.73</v>
      </c>
      <c r="E134">
        <v>1.57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-2.11</v>
      </c>
      <c r="C135">
        <v>0.51</v>
      </c>
      <c r="D135">
        <v>3.59</v>
      </c>
      <c r="E135">
        <v>2.66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-2.0299999999999998</v>
      </c>
      <c r="C136">
        <v>0.35</v>
      </c>
      <c r="D136">
        <v>3.36</v>
      </c>
      <c r="E136">
        <v>4.2300000000000004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-1.93</v>
      </c>
      <c r="C137">
        <v>0.18</v>
      </c>
      <c r="D137">
        <v>3.2</v>
      </c>
      <c r="E137">
        <v>5.84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-1.83</v>
      </c>
      <c r="C138">
        <v>0.17</v>
      </c>
      <c r="D138">
        <v>3.01</v>
      </c>
      <c r="E138">
        <v>6.5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-1.74</v>
      </c>
      <c r="C139">
        <v>0.05</v>
      </c>
      <c r="D139">
        <v>2.8</v>
      </c>
      <c r="E139">
        <v>6.05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-1.64</v>
      </c>
      <c r="C140">
        <v>-0.11</v>
      </c>
      <c r="D140">
        <v>2.66</v>
      </c>
      <c r="E140">
        <v>5.16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-1.57</v>
      </c>
      <c r="C141">
        <v>-0.35</v>
      </c>
      <c r="D141">
        <v>2.4900000000000002</v>
      </c>
      <c r="E141">
        <v>4.5999999999999996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-1.45</v>
      </c>
      <c r="C142">
        <v>-0.46</v>
      </c>
      <c r="D142">
        <v>2.33</v>
      </c>
      <c r="E142">
        <v>4.32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-1.36</v>
      </c>
      <c r="C143">
        <v>-0.56000000000000005</v>
      </c>
      <c r="D143">
        <v>2.2200000000000002</v>
      </c>
      <c r="E143">
        <v>4.4800000000000004</v>
      </c>
      <c r="F143">
        <v>0.05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-1.27</v>
      </c>
      <c r="C144">
        <v>-0.62</v>
      </c>
      <c r="D144">
        <v>2.11</v>
      </c>
      <c r="E144">
        <v>4.5599999999999996</v>
      </c>
      <c r="F144">
        <v>0.09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-1.1399999999999999</v>
      </c>
      <c r="C145">
        <v>-0.77</v>
      </c>
      <c r="D145">
        <v>1.88</v>
      </c>
      <c r="E145">
        <v>4.47</v>
      </c>
      <c r="F145">
        <v>0.11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-1.02</v>
      </c>
      <c r="C146">
        <v>-0.9</v>
      </c>
      <c r="D146">
        <v>1.69</v>
      </c>
      <c r="E146">
        <v>4.32</v>
      </c>
      <c r="F146">
        <v>0.14000000000000001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-0.96</v>
      </c>
      <c r="C147">
        <v>-1.05</v>
      </c>
      <c r="D147">
        <v>1.52</v>
      </c>
      <c r="E147">
        <v>4.05</v>
      </c>
      <c r="F147">
        <v>0.21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-0.87</v>
      </c>
      <c r="C148">
        <v>-1.1499999999999999</v>
      </c>
      <c r="D148">
        <v>1.33</v>
      </c>
      <c r="E148">
        <v>3.91</v>
      </c>
      <c r="F148">
        <v>0.45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-0.82</v>
      </c>
      <c r="C149">
        <v>-1.35</v>
      </c>
      <c r="D149">
        <v>1.19</v>
      </c>
      <c r="E149">
        <v>3.63</v>
      </c>
      <c r="F149">
        <v>0.94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-0.78</v>
      </c>
      <c r="C150">
        <v>-1.45</v>
      </c>
      <c r="D150">
        <v>1.01</v>
      </c>
      <c r="E150">
        <v>3.48</v>
      </c>
      <c r="F150">
        <v>1.87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-0.76</v>
      </c>
      <c r="C151">
        <v>-1.63</v>
      </c>
      <c r="D151">
        <v>0.85</v>
      </c>
      <c r="E151">
        <v>3.44</v>
      </c>
      <c r="F151">
        <v>3.62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-0.74</v>
      </c>
      <c r="C152">
        <v>-1.78</v>
      </c>
      <c r="D152">
        <v>0.8</v>
      </c>
      <c r="E152">
        <v>3.21</v>
      </c>
      <c r="F152">
        <v>6.4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-0.75</v>
      </c>
      <c r="C153">
        <v>-1.93</v>
      </c>
      <c r="D153">
        <v>0.64</v>
      </c>
      <c r="E153">
        <v>3.08</v>
      </c>
      <c r="F153">
        <v>8.1199999999999992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-0.78</v>
      </c>
      <c r="C154">
        <v>-2.0699999999999998</v>
      </c>
      <c r="D154">
        <v>0.55000000000000004</v>
      </c>
      <c r="E154">
        <v>2.94</v>
      </c>
      <c r="F154">
        <v>6.19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-0.81</v>
      </c>
      <c r="C155">
        <v>-2.23</v>
      </c>
      <c r="D155">
        <v>0.44</v>
      </c>
      <c r="E155">
        <v>2.73</v>
      </c>
      <c r="F155">
        <v>4.41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-0.84</v>
      </c>
      <c r="C156">
        <v>-2.38</v>
      </c>
      <c r="D156">
        <v>0.3</v>
      </c>
      <c r="E156">
        <v>2.58</v>
      </c>
      <c r="F156">
        <v>3.36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-0.85</v>
      </c>
      <c r="C157">
        <v>-2.54</v>
      </c>
      <c r="D157">
        <v>0.14000000000000001</v>
      </c>
      <c r="E157">
        <v>2.54</v>
      </c>
      <c r="F157">
        <v>3.04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-0.87</v>
      </c>
      <c r="C158">
        <v>-2.67</v>
      </c>
      <c r="D158">
        <v>-0.02</v>
      </c>
      <c r="E158">
        <v>2.31</v>
      </c>
      <c r="F158">
        <v>3.19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-0.89</v>
      </c>
      <c r="C159">
        <v>-2.86</v>
      </c>
      <c r="D159">
        <v>-0.01</v>
      </c>
      <c r="E159">
        <v>2.1800000000000002</v>
      </c>
      <c r="F159">
        <v>3.61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-0.88</v>
      </c>
      <c r="C160">
        <v>-2.98</v>
      </c>
      <c r="D160">
        <v>-7.0000000000000007E-2</v>
      </c>
      <c r="E160">
        <v>1.99</v>
      </c>
      <c r="F160">
        <v>4.03</v>
      </c>
      <c r="G160">
        <v>0.02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-0.88</v>
      </c>
      <c r="C161">
        <v>-3.15</v>
      </c>
      <c r="D161">
        <v>-0.11</v>
      </c>
      <c r="E161">
        <v>1.81</v>
      </c>
      <c r="F161">
        <v>4.28</v>
      </c>
      <c r="G161">
        <v>0.03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-0.83</v>
      </c>
      <c r="C162">
        <v>-3.3</v>
      </c>
      <c r="D162">
        <v>-0.2</v>
      </c>
      <c r="E162">
        <v>1.71</v>
      </c>
      <c r="F162">
        <v>4.07</v>
      </c>
      <c r="G162">
        <v>0.15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-0.81</v>
      </c>
      <c r="C163">
        <v>-3.48</v>
      </c>
      <c r="D163">
        <v>-0.3</v>
      </c>
      <c r="E163">
        <v>1.53</v>
      </c>
      <c r="F163">
        <v>3.67</v>
      </c>
      <c r="G163">
        <v>0.22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-0.79</v>
      </c>
      <c r="C164">
        <v>-3.8</v>
      </c>
      <c r="D164">
        <v>-0.35</v>
      </c>
      <c r="E164">
        <v>1.44</v>
      </c>
      <c r="F164">
        <v>3.24</v>
      </c>
      <c r="G164">
        <v>0.66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-0.77</v>
      </c>
      <c r="C165">
        <v>-4.05</v>
      </c>
      <c r="D165">
        <v>-0.41</v>
      </c>
      <c r="E165">
        <v>1.31</v>
      </c>
      <c r="F165">
        <v>2.96</v>
      </c>
      <c r="G165">
        <v>1.52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-0.73</v>
      </c>
      <c r="C166">
        <v>-4.3</v>
      </c>
      <c r="D166">
        <v>-0.45</v>
      </c>
      <c r="E166">
        <v>1.2</v>
      </c>
      <c r="F166">
        <v>2.77</v>
      </c>
      <c r="G166">
        <v>3.34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-0.69</v>
      </c>
      <c r="C167">
        <v>-4.4800000000000004</v>
      </c>
      <c r="D167">
        <v>-0.53</v>
      </c>
      <c r="E167">
        <v>1.1100000000000001</v>
      </c>
      <c r="F167">
        <v>2.72</v>
      </c>
      <c r="G167">
        <v>7.48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-0.65</v>
      </c>
      <c r="C168">
        <v>-4.6100000000000003</v>
      </c>
      <c r="D168">
        <v>-0.63</v>
      </c>
      <c r="E168">
        <v>1.01</v>
      </c>
      <c r="F168">
        <v>2.66</v>
      </c>
      <c r="G168">
        <v>7.22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-0.65</v>
      </c>
      <c r="C169">
        <v>-4.74</v>
      </c>
      <c r="D169">
        <v>-0.71</v>
      </c>
      <c r="E169">
        <v>0.92</v>
      </c>
      <c r="F169">
        <v>2.59</v>
      </c>
      <c r="G169">
        <v>5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-0.66</v>
      </c>
      <c r="C170">
        <v>-4.78</v>
      </c>
      <c r="D170">
        <v>-0.76</v>
      </c>
      <c r="E170">
        <v>0.85</v>
      </c>
      <c r="F170">
        <v>2.6</v>
      </c>
      <c r="G170">
        <v>3.34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-0.66</v>
      </c>
      <c r="C171">
        <v>-4.82</v>
      </c>
      <c r="D171">
        <v>-0.85</v>
      </c>
      <c r="E171">
        <v>0.76</v>
      </c>
      <c r="F171">
        <v>2.62</v>
      </c>
      <c r="G171">
        <v>2.39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-0.65</v>
      </c>
      <c r="C172">
        <v>-4.84</v>
      </c>
      <c r="D172">
        <v>-0.97</v>
      </c>
      <c r="E172">
        <v>0.63</v>
      </c>
      <c r="F172">
        <v>2.42</v>
      </c>
      <c r="G172">
        <v>2.02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-0.66</v>
      </c>
      <c r="C173">
        <v>-4.8499999999999996</v>
      </c>
      <c r="D173">
        <v>-1.05</v>
      </c>
      <c r="E173">
        <v>0.56999999999999995</v>
      </c>
      <c r="F173">
        <v>2.29</v>
      </c>
      <c r="G173">
        <v>2.1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-0.63</v>
      </c>
      <c r="C174">
        <v>-4.92</v>
      </c>
      <c r="D174">
        <v>-1.1000000000000001</v>
      </c>
      <c r="E174">
        <v>0.5</v>
      </c>
      <c r="F174">
        <v>2.2400000000000002</v>
      </c>
      <c r="G174">
        <v>2.4900000000000002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-0.64</v>
      </c>
      <c r="C175">
        <v>-4.9400000000000004</v>
      </c>
      <c r="D175">
        <v>-1.17</v>
      </c>
      <c r="E175">
        <v>0.49</v>
      </c>
      <c r="F175">
        <v>2.1</v>
      </c>
      <c r="G175">
        <v>3.09</v>
      </c>
      <c r="H175">
        <v>0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-0.59</v>
      </c>
      <c r="C176">
        <v>-4.95</v>
      </c>
      <c r="D176">
        <v>-1.25</v>
      </c>
      <c r="E176">
        <v>0.41</v>
      </c>
      <c r="F176">
        <v>2.0099999999999998</v>
      </c>
      <c r="G176">
        <v>3.73</v>
      </c>
      <c r="H176">
        <v>0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-0.53</v>
      </c>
      <c r="C177">
        <v>-4.95</v>
      </c>
      <c r="D177">
        <v>-1.33</v>
      </c>
      <c r="E177">
        <v>0.34</v>
      </c>
      <c r="F177">
        <v>1.93</v>
      </c>
      <c r="G177">
        <v>4.21</v>
      </c>
      <c r="H177">
        <v>0.08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-0.49</v>
      </c>
      <c r="C178">
        <v>-4.96</v>
      </c>
      <c r="D178">
        <v>-1.39</v>
      </c>
      <c r="E178">
        <v>0.23</v>
      </c>
      <c r="F178">
        <v>1.83</v>
      </c>
      <c r="G178">
        <v>4.17</v>
      </c>
      <c r="H178">
        <v>0.19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-0.45</v>
      </c>
      <c r="C179">
        <v>-4.97</v>
      </c>
      <c r="D179">
        <v>-1.51</v>
      </c>
      <c r="E179">
        <v>0.09</v>
      </c>
      <c r="F179">
        <v>1.7</v>
      </c>
      <c r="G179">
        <v>3.73</v>
      </c>
      <c r="H179">
        <v>0.75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-0.39</v>
      </c>
      <c r="C180">
        <v>-4.97</v>
      </c>
      <c r="D180">
        <v>-1.55</v>
      </c>
      <c r="E180">
        <v>0.01</v>
      </c>
      <c r="F180">
        <v>1.6</v>
      </c>
      <c r="G180">
        <v>3.16</v>
      </c>
      <c r="H180">
        <v>3.4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-0.35</v>
      </c>
      <c r="C181">
        <v>-4.99</v>
      </c>
      <c r="D181">
        <v>-1.7</v>
      </c>
      <c r="E181">
        <v>-7.0000000000000007E-2</v>
      </c>
      <c r="F181">
        <v>1.5</v>
      </c>
      <c r="G181">
        <v>2.8</v>
      </c>
      <c r="H181">
        <v>5.38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-0.35</v>
      </c>
      <c r="C182">
        <v>-4.99</v>
      </c>
      <c r="D182">
        <v>-1.78</v>
      </c>
      <c r="E182">
        <v>-0.12</v>
      </c>
      <c r="F182">
        <v>1.4</v>
      </c>
      <c r="G182">
        <v>2.36</v>
      </c>
      <c r="H182">
        <v>5.4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-0.35</v>
      </c>
      <c r="C183">
        <v>-4.99</v>
      </c>
      <c r="D183">
        <v>-1.88</v>
      </c>
      <c r="E183">
        <v>-0.21</v>
      </c>
      <c r="F183">
        <v>1.3</v>
      </c>
      <c r="G183">
        <v>2.15</v>
      </c>
      <c r="H183">
        <v>4.45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-0.36</v>
      </c>
      <c r="C184">
        <v>-4.9800000000000004</v>
      </c>
      <c r="D184">
        <v>-1.93</v>
      </c>
      <c r="E184">
        <v>-0.28999999999999998</v>
      </c>
      <c r="F184">
        <v>1.23</v>
      </c>
      <c r="G184">
        <v>2.19</v>
      </c>
      <c r="H184">
        <v>4.1399999999999997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-0.38</v>
      </c>
      <c r="C185">
        <v>-4.9800000000000004</v>
      </c>
      <c r="D185">
        <v>-2.0499999999999998</v>
      </c>
      <c r="E185">
        <v>-0.35</v>
      </c>
      <c r="F185">
        <v>1.1399999999999999</v>
      </c>
      <c r="G185">
        <v>2.2999999999999998</v>
      </c>
      <c r="H185">
        <v>3.51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-0.37</v>
      </c>
      <c r="C186">
        <v>-4.9800000000000004</v>
      </c>
      <c r="D186">
        <v>-2.19</v>
      </c>
      <c r="E186">
        <v>-0.43</v>
      </c>
      <c r="F186">
        <v>1.0900000000000001</v>
      </c>
      <c r="G186">
        <v>2.4700000000000002</v>
      </c>
      <c r="H186">
        <v>2.75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-0.36</v>
      </c>
      <c r="C187">
        <v>-4.76</v>
      </c>
      <c r="D187">
        <v>-2.16</v>
      </c>
      <c r="E187">
        <v>-0.47</v>
      </c>
      <c r="F187">
        <v>0.95</v>
      </c>
      <c r="G187">
        <v>2.5299999999999998</v>
      </c>
      <c r="H187">
        <v>2.2200000000000002</v>
      </c>
      <c r="I187">
        <v>0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-0.34</v>
      </c>
      <c r="C188">
        <v>-4.63</v>
      </c>
      <c r="D188">
        <v>-2.19</v>
      </c>
      <c r="E188">
        <v>-0.53</v>
      </c>
      <c r="F188">
        <v>0.79</v>
      </c>
      <c r="G188">
        <v>2.4300000000000002</v>
      </c>
      <c r="H188">
        <v>2.2200000000000002</v>
      </c>
      <c r="I188">
        <v>0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-0.35</v>
      </c>
      <c r="C189">
        <v>-3.19</v>
      </c>
      <c r="D189">
        <v>-2.2799999999999998</v>
      </c>
      <c r="E189">
        <v>-0.57999999999999996</v>
      </c>
      <c r="F189">
        <v>0.67</v>
      </c>
      <c r="G189">
        <v>2.41</v>
      </c>
      <c r="H189">
        <v>2.21</v>
      </c>
      <c r="I189">
        <v>0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-0.33</v>
      </c>
      <c r="C190">
        <v>-2.67</v>
      </c>
      <c r="D190">
        <v>-2.27</v>
      </c>
      <c r="E190">
        <v>-0.6</v>
      </c>
      <c r="F190">
        <v>0.59</v>
      </c>
      <c r="G190">
        <v>2.17</v>
      </c>
      <c r="H190">
        <v>2.4</v>
      </c>
      <c r="I190">
        <v>0.06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-0.28999999999999998</v>
      </c>
      <c r="C191">
        <v>-3.38</v>
      </c>
      <c r="D191">
        <v>-2.2799999999999998</v>
      </c>
      <c r="E191">
        <v>-0.66</v>
      </c>
      <c r="F191">
        <v>0.54</v>
      </c>
      <c r="G191">
        <v>1.96</v>
      </c>
      <c r="H191">
        <v>2.85</v>
      </c>
      <c r="I191">
        <v>0.11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-0.26</v>
      </c>
      <c r="C192">
        <v>-2.63</v>
      </c>
      <c r="D192">
        <v>-2.39</v>
      </c>
      <c r="E192">
        <v>-0.76</v>
      </c>
      <c r="F192">
        <v>0.48</v>
      </c>
      <c r="G192">
        <v>1.8</v>
      </c>
      <c r="H192">
        <v>3.46</v>
      </c>
      <c r="I192">
        <v>0.15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-0.26</v>
      </c>
      <c r="C193">
        <v>-2.68</v>
      </c>
      <c r="D193">
        <v>-2.4500000000000002</v>
      </c>
      <c r="E193">
        <v>-0.83</v>
      </c>
      <c r="F193">
        <v>0.38</v>
      </c>
      <c r="G193">
        <v>1.67</v>
      </c>
      <c r="H193">
        <v>4.16</v>
      </c>
      <c r="I193">
        <v>0.34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-0.26</v>
      </c>
      <c r="C194">
        <v>-2.33</v>
      </c>
      <c r="D194">
        <v>-2.46</v>
      </c>
      <c r="E194">
        <v>-0.87</v>
      </c>
      <c r="F194">
        <v>0.28999999999999998</v>
      </c>
      <c r="G194">
        <v>1.56</v>
      </c>
      <c r="H194">
        <v>4.51</v>
      </c>
      <c r="I194">
        <v>0.81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-0.24</v>
      </c>
      <c r="C195">
        <v>-0.72</v>
      </c>
      <c r="D195">
        <v>-2.54</v>
      </c>
      <c r="E195">
        <v>-0.89</v>
      </c>
      <c r="F195">
        <v>0.24</v>
      </c>
      <c r="G195">
        <v>1.56</v>
      </c>
      <c r="H195">
        <v>3.98</v>
      </c>
      <c r="I195">
        <v>2.41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-0.23</v>
      </c>
      <c r="C196">
        <v>0.31</v>
      </c>
      <c r="D196">
        <v>-2.59</v>
      </c>
      <c r="E196">
        <v>-0.97</v>
      </c>
      <c r="F196">
        <v>0.18</v>
      </c>
      <c r="G196">
        <v>1.46</v>
      </c>
      <c r="H196">
        <v>3.05</v>
      </c>
      <c r="I196">
        <v>5.15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-0.2</v>
      </c>
      <c r="C197">
        <v>0.03</v>
      </c>
      <c r="D197">
        <v>-2.59</v>
      </c>
      <c r="E197">
        <v>-1.04</v>
      </c>
      <c r="F197">
        <v>0.15</v>
      </c>
      <c r="G197">
        <v>1.44</v>
      </c>
      <c r="H197">
        <v>2.27</v>
      </c>
      <c r="I197">
        <v>4.8099999999999996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-0.18</v>
      </c>
      <c r="C198">
        <v>-0.1</v>
      </c>
      <c r="D198">
        <v>-2.63</v>
      </c>
      <c r="E198">
        <v>-1.08</v>
      </c>
      <c r="F198">
        <v>0.12</v>
      </c>
      <c r="G198">
        <v>1.39</v>
      </c>
      <c r="H198">
        <v>1.94</v>
      </c>
      <c r="I198">
        <v>4.78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-0.19</v>
      </c>
      <c r="C199">
        <v>-0.19</v>
      </c>
      <c r="D199">
        <v>-2.65</v>
      </c>
      <c r="E199">
        <v>-1.0900000000000001</v>
      </c>
      <c r="F199">
        <v>0.1</v>
      </c>
      <c r="G199">
        <v>1.25</v>
      </c>
      <c r="H199">
        <v>1.91</v>
      </c>
      <c r="I199">
        <v>3.96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-0.17</v>
      </c>
      <c r="C200">
        <v>-0.43</v>
      </c>
      <c r="D200">
        <v>-2.66</v>
      </c>
      <c r="E200">
        <v>-1.07</v>
      </c>
      <c r="F200">
        <v>0.04</v>
      </c>
      <c r="G200">
        <v>1.1599999999999999</v>
      </c>
      <c r="H200">
        <v>1.88</v>
      </c>
      <c r="I200">
        <v>3.12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-0.14000000000000001</v>
      </c>
      <c r="C201">
        <v>-0.09</v>
      </c>
      <c r="D201">
        <v>-2.7</v>
      </c>
      <c r="E201">
        <v>-1.1399999999999999</v>
      </c>
      <c r="F201">
        <v>-0.01</v>
      </c>
      <c r="G201">
        <v>1.03</v>
      </c>
      <c r="H201">
        <v>1.93</v>
      </c>
      <c r="I201">
        <v>2.61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-0.11</v>
      </c>
      <c r="C202">
        <v>0.01</v>
      </c>
      <c r="D202">
        <v>-2.74</v>
      </c>
      <c r="E202">
        <v>-1.21</v>
      </c>
      <c r="F202">
        <v>-0.11</v>
      </c>
      <c r="G202">
        <v>0.99</v>
      </c>
      <c r="H202">
        <v>2.04</v>
      </c>
      <c r="I202">
        <v>2.37</v>
      </c>
      <c r="J202">
        <v>0</v>
      </c>
      <c r="K202">
        <v>0</v>
      </c>
      <c r="L202">
        <v>0</v>
      </c>
    </row>
    <row r="203" spans="1:12" x14ac:dyDescent="0.15">
      <c r="A203">
        <v>10.1</v>
      </c>
      <c r="B203">
        <v>-0.13</v>
      </c>
      <c r="C203">
        <v>-0.05</v>
      </c>
      <c r="D203">
        <v>-2.79</v>
      </c>
      <c r="E203">
        <v>-1.23</v>
      </c>
      <c r="F203">
        <v>-0.22</v>
      </c>
      <c r="G203">
        <v>0.84</v>
      </c>
      <c r="H203">
        <v>2.2999999999999998</v>
      </c>
      <c r="I203">
        <v>2.34</v>
      </c>
      <c r="J203">
        <v>0</v>
      </c>
      <c r="K203">
        <v>0</v>
      </c>
      <c r="L203">
        <v>0</v>
      </c>
    </row>
    <row r="204" spans="1:12" x14ac:dyDescent="0.15">
      <c r="A204">
        <v>10.15</v>
      </c>
      <c r="B204">
        <v>-0.13</v>
      </c>
      <c r="C204">
        <v>-0.15</v>
      </c>
      <c r="D204">
        <v>-2.88</v>
      </c>
      <c r="E204">
        <v>-1.31</v>
      </c>
      <c r="F204">
        <v>-0.28999999999999998</v>
      </c>
      <c r="G204">
        <v>0.8</v>
      </c>
      <c r="H204">
        <v>2.35</v>
      </c>
      <c r="I204">
        <v>2.4900000000000002</v>
      </c>
      <c r="J204">
        <v>0</v>
      </c>
      <c r="K204">
        <v>0</v>
      </c>
      <c r="L204">
        <v>0</v>
      </c>
    </row>
    <row r="205" spans="1:12" x14ac:dyDescent="0.15">
      <c r="A205">
        <v>10.199999999999999</v>
      </c>
      <c r="B205">
        <v>-0.12</v>
      </c>
      <c r="C205">
        <v>-0.33</v>
      </c>
      <c r="D205">
        <v>-2.93</v>
      </c>
      <c r="E205">
        <v>-1.37</v>
      </c>
      <c r="F205">
        <v>-0.32</v>
      </c>
      <c r="G205">
        <v>0.79</v>
      </c>
      <c r="H205">
        <v>2.44</v>
      </c>
      <c r="I205">
        <v>2.4300000000000002</v>
      </c>
      <c r="J205">
        <v>0</v>
      </c>
      <c r="K205">
        <v>0</v>
      </c>
      <c r="L205">
        <v>0</v>
      </c>
    </row>
    <row r="206" spans="1:12" x14ac:dyDescent="0.15">
      <c r="A206">
        <v>10.25</v>
      </c>
      <c r="B206">
        <v>-0.12</v>
      </c>
      <c r="C206">
        <v>-0.42</v>
      </c>
      <c r="D206">
        <v>-2.99</v>
      </c>
      <c r="E206">
        <v>-1.47</v>
      </c>
      <c r="F206">
        <v>-0.28999999999999998</v>
      </c>
      <c r="G206">
        <v>0.8</v>
      </c>
      <c r="H206">
        <v>2.2799999999999998</v>
      </c>
      <c r="I206">
        <v>2.64</v>
      </c>
      <c r="J206">
        <v>0.02</v>
      </c>
      <c r="K206">
        <v>0</v>
      </c>
      <c r="L206">
        <v>0</v>
      </c>
    </row>
    <row r="207" spans="1:12" x14ac:dyDescent="0.15">
      <c r="A207">
        <v>10.3</v>
      </c>
      <c r="B207">
        <v>-0.16</v>
      </c>
      <c r="C207">
        <v>-0.42</v>
      </c>
      <c r="D207">
        <v>-3</v>
      </c>
      <c r="E207">
        <v>-1.56</v>
      </c>
      <c r="F207">
        <v>-0.27</v>
      </c>
      <c r="G207">
        <v>0.77</v>
      </c>
      <c r="H207">
        <v>2.2200000000000002</v>
      </c>
      <c r="I207">
        <v>3</v>
      </c>
      <c r="J207">
        <v>0.05</v>
      </c>
      <c r="K207">
        <v>0</v>
      </c>
      <c r="L207">
        <v>0</v>
      </c>
    </row>
    <row r="208" spans="1:12" x14ac:dyDescent="0.15">
      <c r="A208">
        <v>10.35</v>
      </c>
      <c r="B208">
        <v>-0.2</v>
      </c>
      <c r="C208">
        <v>-0.28000000000000003</v>
      </c>
      <c r="D208">
        <v>-3.05</v>
      </c>
      <c r="E208">
        <v>-1.61</v>
      </c>
      <c r="F208">
        <v>-0.32</v>
      </c>
      <c r="G208">
        <v>0.73</v>
      </c>
      <c r="H208">
        <v>2.14</v>
      </c>
      <c r="I208">
        <v>3.58</v>
      </c>
      <c r="J208">
        <v>0.17</v>
      </c>
      <c r="K208">
        <v>0</v>
      </c>
      <c r="L208">
        <v>0</v>
      </c>
    </row>
    <row r="209" spans="1:12" x14ac:dyDescent="0.15">
      <c r="A209">
        <v>10.4</v>
      </c>
      <c r="B209">
        <v>-0.2</v>
      </c>
      <c r="C209">
        <v>-0.12</v>
      </c>
      <c r="D209">
        <v>-3.06</v>
      </c>
      <c r="E209">
        <v>-1.65</v>
      </c>
      <c r="F209">
        <v>-0.38</v>
      </c>
      <c r="G209">
        <v>0.65</v>
      </c>
      <c r="H209">
        <v>1.99</v>
      </c>
      <c r="I209">
        <v>4.2699999999999996</v>
      </c>
      <c r="J209">
        <v>0.36</v>
      </c>
      <c r="K209">
        <v>0</v>
      </c>
      <c r="L209">
        <v>0</v>
      </c>
    </row>
    <row r="210" spans="1:12" x14ac:dyDescent="0.15">
      <c r="A210">
        <v>10.45</v>
      </c>
      <c r="B210">
        <v>-0.18</v>
      </c>
      <c r="C210">
        <v>0</v>
      </c>
      <c r="D210">
        <v>-3.1</v>
      </c>
      <c r="E210">
        <v>-1.71</v>
      </c>
      <c r="F210">
        <v>-0.47</v>
      </c>
      <c r="G210">
        <v>0.53</v>
      </c>
      <c r="H210">
        <v>1.75</v>
      </c>
      <c r="I210">
        <v>4.21</v>
      </c>
      <c r="J210">
        <v>0.86</v>
      </c>
      <c r="K210">
        <v>0</v>
      </c>
      <c r="L210">
        <v>0</v>
      </c>
    </row>
    <row r="211" spans="1:12" x14ac:dyDescent="0.15">
      <c r="A211">
        <v>10.5</v>
      </c>
      <c r="B211">
        <v>-0.19</v>
      </c>
      <c r="C211">
        <v>0.04</v>
      </c>
      <c r="D211">
        <v>-3.19</v>
      </c>
      <c r="E211">
        <v>-1.73</v>
      </c>
      <c r="F211">
        <v>-0.54</v>
      </c>
      <c r="G211">
        <v>0.41</v>
      </c>
      <c r="H211">
        <v>1.55</v>
      </c>
      <c r="I211">
        <v>3.85</v>
      </c>
      <c r="J211">
        <v>1.91</v>
      </c>
      <c r="K211">
        <v>0</v>
      </c>
      <c r="L211">
        <v>0</v>
      </c>
    </row>
    <row r="212" spans="1:12" x14ac:dyDescent="0.15">
      <c r="A212">
        <v>10.55</v>
      </c>
      <c r="B212">
        <v>-0.22</v>
      </c>
      <c r="C212">
        <v>0.21</v>
      </c>
      <c r="D212">
        <v>-3.35</v>
      </c>
      <c r="E212">
        <v>-1.76</v>
      </c>
      <c r="F212">
        <v>-0.56000000000000005</v>
      </c>
      <c r="G212">
        <v>0.3</v>
      </c>
      <c r="H212">
        <v>1.42</v>
      </c>
      <c r="I212">
        <v>3.21</v>
      </c>
      <c r="J212">
        <v>4.72</v>
      </c>
      <c r="K212">
        <v>0</v>
      </c>
      <c r="L212">
        <v>0</v>
      </c>
    </row>
    <row r="213" spans="1:12" x14ac:dyDescent="0.15">
      <c r="A213">
        <v>10.6</v>
      </c>
      <c r="B213">
        <v>-0.23</v>
      </c>
      <c r="C213">
        <v>0.17</v>
      </c>
      <c r="D213">
        <v>-3.39</v>
      </c>
      <c r="E213">
        <v>-1.74</v>
      </c>
      <c r="F213">
        <v>-0.61</v>
      </c>
      <c r="G213">
        <v>0.33</v>
      </c>
      <c r="H213">
        <v>1.32</v>
      </c>
      <c r="I213">
        <v>2.79</v>
      </c>
      <c r="J213">
        <v>5</v>
      </c>
      <c r="K213">
        <v>0</v>
      </c>
      <c r="L213">
        <v>0</v>
      </c>
    </row>
    <row r="214" spans="1:12" x14ac:dyDescent="0.15">
      <c r="A214">
        <v>10.65</v>
      </c>
      <c r="B214">
        <v>-0.24</v>
      </c>
      <c r="C214">
        <v>0.14000000000000001</v>
      </c>
      <c r="D214">
        <v>-3.41</v>
      </c>
      <c r="E214">
        <v>-1.83</v>
      </c>
      <c r="F214">
        <v>-0.66</v>
      </c>
      <c r="G214">
        <v>0.36</v>
      </c>
      <c r="H214">
        <v>1.4</v>
      </c>
      <c r="I214">
        <v>2.23</v>
      </c>
      <c r="J214">
        <v>4.24</v>
      </c>
      <c r="K214">
        <v>0</v>
      </c>
      <c r="L214">
        <v>0</v>
      </c>
    </row>
    <row r="215" spans="1:12" x14ac:dyDescent="0.15">
      <c r="A215">
        <v>10.7</v>
      </c>
      <c r="B215">
        <v>-0.27</v>
      </c>
      <c r="C215">
        <v>0.43</v>
      </c>
      <c r="D215">
        <v>-3.46</v>
      </c>
      <c r="E215">
        <v>-1.91</v>
      </c>
      <c r="F215">
        <v>-0.79</v>
      </c>
      <c r="G215">
        <v>0.34</v>
      </c>
      <c r="H215">
        <v>1.45</v>
      </c>
      <c r="I215">
        <v>1.76</v>
      </c>
      <c r="J215">
        <v>3.25</v>
      </c>
      <c r="K215">
        <v>0</v>
      </c>
      <c r="L215">
        <v>0</v>
      </c>
    </row>
    <row r="216" spans="1:12" x14ac:dyDescent="0.15">
      <c r="A216">
        <v>10.75</v>
      </c>
      <c r="B216">
        <v>-0.34</v>
      </c>
      <c r="C216">
        <v>0.74</v>
      </c>
      <c r="D216">
        <v>-3.52</v>
      </c>
      <c r="E216">
        <v>-1.93</v>
      </c>
      <c r="F216">
        <v>-0.9</v>
      </c>
      <c r="G216">
        <v>0.28999999999999998</v>
      </c>
      <c r="H216">
        <v>1.46</v>
      </c>
      <c r="I216">
        <v>1.54</v>
      </c>
      <c r="J216">
        <v>2.46</v>
      </c>
      <c r="K216">
        <v>0</v>
      </c>
      <c r="L216">
        <v>0</v>
      </c>
    </row>
    <row r="217" spans="1:12" x14ac:dyDescent="0.15">
      <c r="A217">
        <v>10.8</v>
      </c>
      <c r="B217">
        <v>-0.35</v>
      </c>
      <c r="C217">
        <v>0.89</v>
      </c>
      <c r="D217">
        <v>-3.55</v>
      </c>
      <c r="E217">
        <v>-1.98</v>
      </c>
      <c r="F217">
        <v>-0.86</v>
      </c>
      <c r="G217">
        <v>0.26</v>
      </c>
      <c r="H217">
        <v>1.35</v>
      </c>
      <c r="I217">
        <v>1.59</v>
      </c>
      <c r="J217">
        <v>2.2400000000000002</v>
      </c>
      <c r="K217">
        <v>0</v>
      </c>
      <c r="L217">
        <v>0</v>
      </c>
    </row>
    <row r="218" spans="1:12" x14ac:dyDescent="0.15">
      <c r="A218">
        <v>10.85</v>
      </c>
      <c r="B218">
        <v>-0.39</v>
      </c>
      <c r="C218">
        <v>0.55000000000000004</v>
      </c>
      <c r="D218">
        <v>-3.56</v>
      </c>
      <c r="E218">
        <v>-2.04</v>
      </c>
      <c r="F218">
        <v>-0.98</v>
      </c>
      <c r="G218">
        <v>0.19</v>
      </c>
      <c r="H218">
        <v>1.25</v>
      </c>
      <c r="I218">
        <v>1.74</v>
      </c>
      <c r="J218">
        <v>1.92</v>
      </c>
      <c r="K218">
        <v>0</v>
      </c>
      <c r="L218">
        <v>0</v>
      </c>
    </row>
    <row r="219" spans="1:12" x14ac:dyDescent="0.15">
      <c r="A219">
        <v>10.9</v>
      </c>
      <c r="B219">
        <v>-0.41</v>
      </c>
      <c r="C219">
        <v>0.19</v>
      </c>
      <c r="D219">
        <v>-3.6</v>
      </c>
      <c r="E219">
        <v>-2.06</v>
      </c>
      <c r="F219">
        <v>-0.96</v>
      </c>
      <c r="G219">
        <v>0.09</v>
      </c>
      <c r="H219">
        <v>1.42</v>
      </c>
      <c r="I219">
        <v>1.9</v>
      </c>
      <c r="J219">
        <v>1.99</v>
      </c>
      <c r="K219">
        <v>0</v>
      </c>
      <c r="L219">
        <v>0</v>
      </c>
    </row>
    <row r="220" spans="1:12" x14ac:dyDescent="0.15">
      <c r="A220">
        <v>10.95</v>
      </c>
      <c r="B220">
        <v>-0.43</v>
      </c>
      <c r="C220">
        <v>-0.09</v>
      </c>
      <c r="D220">
        <v>-3.6</v>
      </c>
      <c r="E220">
        <v>-2.08</v>
      </c>
      <c r="F220">
        <v>-1.05</v>
      </c>
      <c r="G220">
        <v>-0.01</v>
      </c>
      <c r="H220">
        <v>1.21</v>
      </c>
      <c r="I220">
        <v>2.15</v>
      </c>
      <c r="J220">
        <v>2.1800000000000002</v>
      </c>
      <c r="K220">
        <v>0</v>
      </c>
      <c r="L220">
        <v>0</v>
      </c>
    </row>
    <row r="221" spans="1:12" x14ac:dyDescent="0.15">
      <c r="A221">
        <v>11</v>
      </c>
      <c r="B221">
        <v>-0.42</v>
      </c>
      <c r="C221">
        <v>0.03</v>
      </c>
      <c r="D221">
        <v>-3.61</v>
      </c>
      <c r="E221">
        <v>-2.14</v>
      </c>
      <c r="F221">
        <v>-1.08</v>
      </c>
      <c r="G221">
        <v>-0.13</v>
      </c>
      <c r="H221">
        <v>1.08</v>
      </c>
      <c r="I221">
        <v>2.4700000000000002</v>
      </c>
      <c r="J221">
        <v>2.42</v>
      </c>
      <c r="K221">
        <v>0</v>
      </c>
      <c r="L221">
        <v>0</v>
      </c>
    </row>
    <row r="222" spans="1:12" x14ac:dyDescent="0.15">
      <c r="A222">
        <v>11.05</v>
      </c>
      <c r="B222">
        <v>-0.37</v>
      </c>
      <c r="C222">
        <v>0.49</v>
      </c>
      <c r="D222">
        <v>-3.54</v>
      </c>
      <c r="E222">
        <v>-2.15</v>
      </c>
      <c r="F222">
        <v>-1.06</v>
      </c>
      <c r="G222">
        <v>-0.19</v>
      </c>
      <c r="H222">
        <v>1.03</v>
      </c>
      <c r="I222">
        <v>2.54</v>
      </c>
      <c r="J222">
        <v>2.83</v>
      </c>
      <c r="K222">
        <v>0.02</v>
      </c>
      <c r="L222">
        <v>0</v>
      </c>
    </row>
    <row r="223" spans="1:12" x14ac:dyDescent="0.15">
      <c r="A223">
        <v>11.1</v>
      </c>
      <c r="B223">
        <v>-0.37</v>
      </c>
      <c r="C223">
        <v>0.82</v>
      </c>
      <c r="D223">
        <v>-3.35</v>
      </c>
      <c r="E223">
        <v>-2.2000000000000002</v>
      </c>
      <c r="F223">
        <v>-1.1200000000000001</v>
      </c>
      <c r="G223">
        <v>-0.18</v>
      </c>
      <c r="H223">
        <v>0.98</v>
      </c>
      <c r="I223">
        <v>2.4500000000000002</v>
      </c>
      <c r="J223">
        <v>3.27</v>
      </c>
      <c r="K223">
        <v>0.04</v>
      </c>
      <c r="L223">
        <v>0</v>
      </c>
    </row>
    <row r="224" spans="1:12" x14ac:dyDescent="0.15">
      <c r="A224">
        <v>11.15</v>
      </c>
      <c r="B224">
        <v>-0.39</v>
      </c>
      <c r="C224">
        <v>0.74</v>
      </c>
      <c r="D224">
        <v>-2.97</v>
      </c>
      <c r="E224">
        <v>-2.17</v>
      </c>
      <c r="F224">
        <v>-0.98</v>
      </c>
      <c r="G224">
        <v>-0.14000000000000001</v>
      </c>
      <c r="H224">
        <v>0.89</v>
      </c>
      <c r="I224">
        <v>2.2400000000000002</v>
      </c>
      <c r="J224">
        <v>3.61</v>
      </c>
      <c r="K224">
        <v>0.06</v>
      </c>
      <c r="L224">
        <v>0</v>
      </c>
    </row>
    <row r="225" spans="1:12" x14ac:dyDescent="0.15">
      <c r="A225">
        <v>11.2</v>
      </c>
      <c r="B225">
        <v>-0.39</v>
      </c>
      <c r="C225">
        <v>0.68</v>
      </c>
      <c r="D225">
        <v>-2.2400000000000002</v>
      </c>
      <c r="E225">
        <v>-2.1800000000000002</v>
      </c>
      <c r="F225">
        <v>-1.21</v>
      </c>
      <c r="G225">
        <v>-0.22</v>
      </c>
      <c r="H225">
        <v>0.84</v>
      </c>
      <c r="I225">
        <v>2.0499999999999998</v>
      </c>
      <c r="J225">
        <v>3.93</v>
      </c>
      <c r="K225">
        <v>0.37</v>
      </c>
      <c r="L225">
        <v>0</v>
      </c>
    </row>
    <row r="226" spans="1:12" x14ac:dyDescent="0.15">
      <c r="A226">
        <v>11.25</v>
      </c>
      <c r="B226">
        <v>-0.39</v>
      </c>
      <c r="C226">
        <v>0.6</v>
      </c>
      <c r="D226">
        <v>-0.51</v>
      </c>
      <c r="E226">
        <v>-2.21</v>
      </c>
      <c r="F226">
        <v>-1.23</v>
      </c>
      <c r="G226">
        <v>-0.25</v>
      </c>
      <c r="H226">
        <v>0.74</v>
      </c>
      <c r="I226">
        <v>2.2400000000000002</v>
      </c>
      <c r="J226">
        <v>3.91</v>
      </c>
      <c r="K226">
        <v>0.64</v>
      </c>
      <c r="L226">
        <v>0</v>
      </c>
    </row>
    <row r="227" spans="1:12" x14ac:dyDescent="0.15">
      <c r="A227">
        <v>11.3</v>
      </c>
      <c r="B227">
        <v>-0.37</v>
      </c>
      <c r="C227">
        <v>0.62</v>
      </c>
      <c r="D227">
        <v>0.47</v>
      </c>
      <c r="E227">
        <v>-2.23</v>
      </c>
      <c r="F227">
        <v>-1.27</v>
      </c>
      <c r="G227">
        <v>-0.22</v>
      </c>
      <c r="H227">
        <v>0.65</v>
      </c>
      <c r="I227">
        <v>2.04</v>
      </c>
      <c r="J227">
        <v>3.57</v>
      </c>
      <c r="K227">
        <v>1.47</v>
      </c>
      <c r="L227">
        <v>0</v>
      </c>
    </row>
    <row r="228" spans="1:12" x14ac:dyDescent="0.15">
      <c r="A228">
        <v>11.35</v>
      </c>
      <c r="B228">
        <v>-0.36</v>
      </c>
      <c r="C228">
        <v>0.52</v>
      </c>
      <c r="D228">
        <v>0.51</v>
      </c>
      <c r="E228">
        <v>-2.27</v>
      </c>
      <c r="F228">
        <v>-1.33</v>
      </c>
      <c r="G228">
        <v>-0.32</v>
      </c>
      <c r="H228">
        <v>0.54</v>
      </c>
      <c r="I228">
        <v>1.83</v>
      </c>
      <c r="J228">
        <v>3.12</v>
      </c>
      <c r="K228">
        <v>2.89</v>
      </c>
      <c r="L228">
        <v>0</v>
      </c>
    </row>
    <row r="229" spans="1:12" x14ac:dyDescent="0.15">
      <c r="A229">
        <v>11.4</v>
      </c>
      <c r="B229">
        <v>-0.32</v>
      </c>
      <c r="C229">
        <v>0.49</v>
      </c>
      <c r="D229">
        <v>0.23</v>
      </c>
      <c r="E229">
        <v>-2.3199999999999998</v>
      </c>
      <c r="F229">
        <v>-1.4</v>
      </c>
      <c r="G229">
        <v>-0.43</v>
      </c>
      <c r="H229">
        <v>0.44</v>
      </c>
      <c r="I229">
        <v>1.57</v>
      </c>
      <c r="J229">
        <v>2.62</v>
      </c>
      <c r="K229">
        <v>5.55</v>
      </c>
      <c r="L229">
        <v>0</v>
      </c>
    </row>
    <row r="230" spans="1:12" x14ac:dyDescent="0.15">
      <c r="A230">
        <v>11.45</v>
      </c>
      <c r="B230">
        <v>-0.34</v>
      </c>
      <c r="C230">
        <v>0.44</v>
      </c>
      <c r="D230">
        <v>-0.28000000000000003</v>
      </c>
      <c r="E230">
        <v>-2.38</v>
      </c>
      <c r="F230">
        <v>-1.43</v>
      </c>
      <c r="G230">
        <v>-0.48</v>
      </c>
      <c r="H230">
        <v>0.46</v>
      </c>
      <c r="I230">
        <v>1.29</v>
      </c>
      <c r="J230">
        <v>2.0699999999999998</v>
      </c>
      <c r="K230">
        <v>4.88</v>
      </c>
      <c r="L230">
        <v>0</v>
      </c>
    </row>
    <row r="231" spans="1:12" x14ac:dyDescent="0.15">
      <c r="A231">
        <v>11.5</v>
      </c>
      <c r="B231">
        <v>-0.31</v>
      </c>
      <c r="C231">
        <v>0.5</v>
      </c>
      <c r="D231">
        <v>-0.34</v>
      </c>
      <c r="E231">
        <v>-2.42</v>
      </c>
      <c r="F231">
        <v>-1.46</v>
      </c>
      <c r="G231">
        <v>-0.57999999999999996</v>
      </c>
      <c r="H231">
        <v>0.52</v>
      </c>
      <c r="I231">
        <v>1.21</v>
      </c>
      <c r="J231">
        <v>1.68</v>
      </c>
      <c r="K231">
        <v>3.69</v>
      </c>
      <c r="L231">
        <v>0</v>
      </c>
    </row>
    <row r="232" spans="1:12" x14ac:dyDescent="0.15">
      <c r="A232">
        <v>11.55</v>
      </c>
      <c r="B232">
        <v>-0.3</v>
      </c>
      <c r="C232">
        <v>0.61</v>
      </c>
      <c r="D232">
        <v>-0.14000000000000001</v>
      </c>
      <c r="E232">
        <v>-2.52</v>
      </c>
      <c r="F232">
        <v>-1.46</v>
      </c>
      <c r="G232">
        <v>-0.6</v>
      </c>
      <c r="H232">
        <v>0.55000000000000004</v>
      </c>
      <c r="I232">
        <v>1.17</v>
      </c>
      <c r="J232">
        <v>1.52</v>
      </c>
      <c r="K232">
        <v>2.71</v>
      </c>
      <c r="L232">
        <v>0</v>
      </c>
    </row>
    <row r="233" spans="1:12" x14ac:dyDescent="0.15">
      <c r="A233">
        <v>11.6</v>
      </c>
      <c r="B233">
        <v>-0.28000000000000003</v>
      </c>
      <c r="C233">
        <v>0.65</v>
      </c>
      <c r="D233">
        <v>0.05</v>
      </c>
      <c r="E233">
        <v>-2.5499999999999998</v>
      </c>
      <c r="F233">
        <v>-1.46</v>
      </c>
      <c r="G233">
        <v>-0.54</v>
      </c>
      <c r="H233">
        <v>0.47</v>
      </c>
      <c r="I233">
        <v>1.19</v>
      </c>
      <c r="J233">
        <v>1.34</v>
      </c>
      <c r="K233">
        <v>2.09</v>
      </c>
      <c r="L233">
        <v>0</v>
      </c>
    </row>
    <row r="234" spans="1:12" x14ac:dyDescent="0.15">
      <c r="A234">
        <v>11.65</v>
      </c>
      <c r="B234">
        <v>-0.28999999999999998</v>
      </c>
      <c r="C234">
        <v>0.69</v>
      </c>
      <c r="D234">
        <v>0.25</v>
      </c>
      <c r="E234">
        <v>-2.57</v>
      </c>
      <c r="F234">
        <v>-1.46</v>
      </c>
      <c r="G234">
        <v>-0.56999999999999995</v>
      </c>
      <c r="H234">
        <v>0.33</v>
      </c>
      <c r="I234">
        <v>1.21</v>
      </c>
      <c r="J234">
        <v>1.49</v>
      </c>
      <c r="K234">
        <v>1.86</v>
      </c>
      <c r="L234">
        <v>0</v>
      </c>
    </row>
    <row r="235" spans="1:12" x14ac:dyDescent="0.15">
      <c r="A235">
        <v>11.7</v>
      </c>
      <c r="B235">
        <v>-0.27</v>
      </c>
      <c r="C235">
        <v>0.77</v>
      </c>
      <c r="D235">
        <v>0.41</v>
      </c>
      <c r="E235">
        <v>-2.6</v>
      </c>
      <c r="F235">
        <v>-1.46</v>
      </c>
      <c r="G235">
        <v>-0.51</v>
      </c>
      <c r="H235">
        <v>0.17</v>
      </c>
      <c r="I235">
        <v>1.34</v>
      </c>
      <c r="J235">
        <v>1.78</v>
      </c>
      <c r="K235">
        <v>1.94</v>
      </c>
      <c r="L235">
        <v>0</v>
      </c>
    </row>
    <row r="236" spans="1:12" x14ac:dyDescent="0.15">
      <c r="A236">
        <v>11.75</v>
      </c>
      <c r="B236">
        <v>-0.28999999999999998</v>
      </c>
      <c r="C236">
        <v>0.81</v>
      </c>
      <c r="D236">
        <v>0.26</v>
      </c>
      <c r="E236">
        <v>-2.63</v>
      </c>
      <c r="F236">
        <v>-1.51</v>
      </c>
      <c r="G236">
        <v>-0.51</v>
      </c>
      <c r="H236">
        <v>0.01</v>
      </c>
      <c r="I236">
        <v>1.42</v>
      </c>
      <c r="J236">
        <v>1.99</v>
      </c>
      <c r="K236">
        <v>2.11</v>
      </c>
      <c r="L236">
        <v>0</v>
      </c>
    </row>
    <row r="237" spans="1:12" x14ac:dyDescent="0.15">
      <c r="A237">
        <v>11.8</v>
      </c>
      <c r="B237">
        <v>-0.31</v>
      </c>
      <c r="C237">
        <v>0.82</v>
      </c>
      <c r="D237">
        <v>0.22</v>
      </c>
      <c r="E237">
        <v>-2.64</v>
      </c>
      <c r="F237">
        <v>-1.57</v>
      </c>
      <c r="G237">
        <v>-0.65</v>
      </c>
      <c r="H237">
        <v>0</v>
      </c>
      <c r="I237">
        <v>1.37</v>
      </c>
      <c r="J237">
        <v>2.2799999999999998</v>
      </c>
      <c r="K237">
        <v>2.4500000000000002</v>
      </c>
      <c r="L237">
        <v>0</v>
      </c>
    </row>
    <row r="238" spans="1:12" x14ac:dyDescent="0.15">
      <c r="A238">
        <v>11.85</v>
      </c>
      <c r="B238">
        <v>-0.34</v>
      </c>
      <c r="C238">
        <v>0.73</v>
      </c>
      <c r="D238">
        <v>0.38</v>
      </c>
      <c r="E238">
        <v>-2.67</v>
      </c>
      <c r="F238">
        <v>-1.68</v>
      </c>
      <c r="G238">
        <v>-0.8</v>
      </c>
      <c r="H238">
        <v>7.0000000000000007E-2</v>
      </c>
      <c r="I238">
        <v>1.3</v>
      </c>
      <c r="J238">
        <v>2.4700000000000002</v>
      </c>
      <c r="K238">
        <v>2.96</v>
      </c>
      <c r="L238">
        <v>0</v>
      </c>
    </row>
    <row r="239" spans="1:12" x14ac:dyDescent="0.15">
      <c r="A239">
        <v>11.9</v>
      </c>
      <c r="B239">
        <v>-0.36</v>
      </c>
      <c r="C239">
        <v>0.68</v>
      </c>
      <c r="D239">
        <v>0.51</v>
      </c>
      <c r="E239">
        <v>-2.66</v>
      </c>
      <c r="F239">
        <v>-1.7</v>
      </c>
      <c r="G239">
        <v>-0.91</v>
      </c>
      <c r="H239">
        <v>0.15</v>
      </c>
      <c r="I239">
        <v>1.05</v>
      </c>
      <c r="J239">
        <v>2.56</v>
      </c>
      <c r="K239">
        <v>3.7</v>
      </c>
      <c r="L239">
        <v>0</v>
      </c>
    </row>
    <row r="240" spans="1:12" x14ac:dyDescent="0.15">
      <c r="A240">
        <v>11.95</v>
      </c>
      <c r="B240">
        <v>-0.36</v>
      </c>
      <c r="C240">
        <v>0.56000000000000005</v>
      </c>
      <c r="D240">
        <v>0.5</v>
      </c>
      <c r="E240">
        <v>-2.7</v>
      </c>
      <c r="F240">
        <v>-1.69</v>
      </c>
      <c r="G240">
        <v>-0.98</v>
      </c>
      <c r="H240">
        <v>0.13</v>
      </c>
      <c r="I240">
        <v>0.82</v>
      </c>
      <c r="J240">
        <v>2.4300000000000002</v>
      </c>
      <c r="K240">
        <v>4.1100000000000003</v>
      </c>
      <c r="L240">
        <v>0.05</v>
      </c>
    </row>
    <row r="241" spans="1:12" x14ac:dyDescent="0.15">
      <c r="A241">
        <v>12</v>
      </c>
      <c r="B241">
        <v>-0.39</v>
      </c>
      <c r="C241">
        <v>0.5</v>
      </c>
      <c r="D241">
        <v>0.47</v>
      </c>
      <c r="E241">
        <v>-2.77</v>
      </c>
      <c r="F241">
        <v>-1.72</v>
      </c>
      <c r="G241">
        <v>-0.9</v>
      </c>
      <c r="H241">
        <v>0</v>
      </c>
      <c r="I241">
        <v>0.78</v>
      </c>
      <c r="J241">
        <v>2.2400000000000002</v>
      </c>
      <c r="K241">
        <v>4.05</v>
      </c>
      <c r="L241">
        <v>0.11</v>
      </c>
    </row>
    <row r="242" spans="1:12" x14ac:dyDescent="0.15">
      <c r="A242">
        <v>12.05</v>
      </c>
      <c r="B242">
        <v>-0.41</v>
      </c>
      <c r="C242">
        <v>0.38</v>
      </c>
      <c r="D242">
        <v>0.56000000000000005</v>
      </c>
      <c r="E242">
        <v>-2.78</v>
      </c>
      <c r="F242">
        <v>-1.78</v>
      </c>
      <c r="G242">
        <v>-0.8</v>
      </c>
      <c r="H242">
        <v>-0.1</v>
      </c>
      <c r="I242">
        <v>0.81</v>
      </c>
      <c r="J242">
        <v>2.0299999999999998</v>
      </c>
      <c r="K242">
        <v>3.75</v>
      </c>
      <c r="L242">
        <v>0.34</v>
      </c>
    </row>
    <row r="243" spans="1:12" x14ac:dyDescent="0.15">
      <c r="A243">
        <v>12.1</v>
      </c>
      <c r="B243">
        <v>-0.42</v>
      </c>
      <c r="C243">
        <v>0.41</v>
      </c>
      <c r="D243">
        <v>0.55000000000000004</v>
      </c>
      <c r="E243">
        <v>-2.78</v>
      </c>
      <c r="F243">
        <v>-1.84</v>
      </c>
      <c r="G243">
        <v>-0.74</v>
      </c>
      <c r="H243">
        <v>-0.19</v>
      </c>
      <c r="I243">
        <v>0.74</v>
      </c>
      <c r="J243">
        <v>1.73</v>
      </c>
      <c r="K243">
        <v>3.32</v>
      </c>
      <c r="L243">
        <v>0.79</v>
      </c>
    </row>
    <row r="244" spans="1:12" x14ac:dyDescent="0.15">
      <c r="A244">
        <v>12.15</v>
      </c>
      <c r="B244">
        <v>-0.45</v>
      </c>
      <c r="C244">
        <v>0.41</v>
      </c>
      <c r="D244">
        <v>0.3</v>
      </c>
      <c r="E244">
        <v>-2.84</v>
      </c>
      <c r="F244">
        <v>-1.93</v>
      </c>
      <c r="G244">
        <v>-0.75</v>
      </c>
      <c r="H244">
        <v>-0.09</v>
      </c>
      <c r="I244">
        <v>0.72</v>
      </c>
      <c r="J244">
        <v>1.52</v>
      </c>
      <c r="K244">
        <v>2.84</v>
      </c>
      <c r="L244">
        <v>1.66</v>
      </c>
    </row>
    <row r="245" spans="1:12" x14ac:dyDescent="0.15">
      <c r="A245">
        <v>12.2</v>
      </c>
      <c r="B245">
        <v>-0.47</v>
      </c>
      <c r="C245">
        <v>0.46</v>
      </c>
      <c r="D245">
        <v>0.44</v>
      </c>
      <c r="E245">
        <v>-2.88</v>
      </c>
      <c r="F245">
        <v>-1.99</v>
      </c>
      <c r="G245">
        <v>-0.83</v>
      </c>
      <c r="H245">
        <v>-0.06</v>
      </c>
      <c r="I245">
        <v>0.62</v>
      </c>
      <c r="J245">
        <v>1.46</v>
      </c>
      <c r="K245">
        <v>2.4900000000000002</v>
      </c>
      <c r="L245">
        <v>3.31</v>
      </c>
    </row>
    <row r="246" spans="1:12" x14ac:dyDescent="0.15">
      <c r="A246">
        <v>12.25</v>
      </c>
      <c r="B246">
        <v>-0.5</v>
      </c>
      <c r="C246">
        <v>0.5</v>
      </c>
      <c r="D246">
        <v>0.53</v>
      </c>
      <c r="E246">
        <v>-2.88</v>
      </c>
      <c r="F246">
        <v>-1.94</v>
      </c>
      <c r="G246">
        <v>-1</v>
      </c>
      <c r="H246">
        <v>-0.13</v>
      </c>
      <c r="I246">
        <v>0.62</v>
      </c>
      <c r="J246">
        <v>1.35</v>
      </c>
      <c r="K246">
        <v>2.17</v>
      </c>
      <c r="L246">
        <v>5.4</v>
      </c>
    </row>
    <row r="247" spans="1:12" x14ac:dyDescent="0.15">
      <c r="A247">
        <v>12.3</v>
      </c>
      <c r="B247">
        <v>-0.53</v>
      </c>
      <c r="C247">
        <v>0.5</v>
      </c>
      <c r="D247">
        <v>0.65</v>
      </c>
      <c r="E247">
        <v>-2.86</v>
      </c>
      <c r="F247">
        <v>-1.91</v>
      </c>
      <c r="G247">
        <v>-1.18</v>
      </c>
      <c r="H247">
        <v>-0.26</v>
      </c>
      <c r="I247">
        <v>0.64</v>
      </c>
      <c r="J247">
        <v>1.47</v>
      </c>
      <c r="K247">
        <v>1.93</v>
      </c>
      <c r="L247">
        <v>4.4400000000000004</v>
      </c>
    </row>
    <row r="248" spans="1:12" x14ac:dyDescent="0.15">
      <c r="A248">
        <v>12.35</v>
      </c>
      <c r="B248">
        <v>-0.56999999999999995</v>
      </c>
      <c r="C248">
        <v>0.5</v>
      </c>
      <c r="D248">
        <v>0.82</v>
      </c>
      <c r="E248">
        <v>-2.86</v>
      </c>
      <c r="F248">
        <v>-1.88</v>
      </c>
      <c r="G248">
        <v>-1.26</v>
      </c>
      <c r="H248">
        <v>-0.34</v>
      </c>
      <c r="I248">
        <v>0.56999999999999995</v>
      </c>
      <c r="J248">
        <v>1.31</v>
      </c>
      <c r="K248">
        <v>1.7</v>
      </c>
      <c r="L248">
        <v>3.05</v>
      </c>
    </row>
    <row r="249" spans="1:12" x14ac:dyDescent="0.15">
      <c r="A249">
        <v>12.4</v>
      </c>
      <c r="B249">
        <v>-0.56000000000000005</v>
      </c>
      <c r="C249">
        <v>0.6</v>
      </c>
      <c r="D249">
        <v>0.81</v>
      </c>
      <c r="E249">
        <v>-2.81</v>
      </c>
      <c r="F249">
        <v>-1.88</v>
      </c>
      <c r="G249">
        <v>-1.32</v>
      </c>
      <c r="H249">
        <v>-0.31</v>
      </c>
      <c r="I249">
        <v>0.5</v>
      </c>
      <c r="J249">
        <v>1.28</v>
      </c>
      <c r="K249">
        <v>1.47</v>
      </c>
      <c r="L249">
        <v>1.9</v>
      </c>
    </row>
    <row r="250" spans="1:12" x14ac:dyDescent="0.15">
      <c r="A250">
        <v>12.45</v>
      </c>
      <c r="B250">
        <v>-0.52</v>
      </c>
      <c r="C250">
        <v>0.57999999999999996</v>
      </c>
      <c r="D250">
        <v>0.63</v>
      </c>
      <c r="E250">
        <v>-2.73</v>
      </c>
      <c r="F250">
        <v>-1.91</v>
      </c>
      <c r="G250">
        <v>-1.25</v>
      </c>
      <c r="H250">
        <v>-0.34</v>
      </c>
      <c r="I250">
        <v>0.49</v>
      </c>
      <c r="J250">
        <v>1.1499999999999999</v>
      </c>
      <c r="K250">
        <v>1.38</v>
      </c>
      <c r="L250">
        <v>1.1399999999999999</v>
      </c>
    </row>
    <row r="251" spans="1:12" x14ac:dyDescent="0.15">
      <c r="A251">
        <v>12.5</v>
      </c>
      <c r="B251">
        <v>-0.5</v>
      </c>
      <c r="C251">
        <v>0.5</v>
      </c>
      <c r="D251">
        <v>0.67</v>
      </c>
      <c r="E251">
        <v>-2.57</v>
      </c>
      <c r="F251">
        <v>-2.0299999999999998</v>
      </c>
      <c r="G251">
        <v>-1.19</v>
      </c>
      <c r="H251">
        <v>-0.36</v>
      </c>
      <c r="I251">
        <v>0.49</v>
      </c>
      <c r="J251">
        <v>1.04</v>
      </c>
      <c r="K251">
        <v>1.45</v>
      </c>
      <c r="L251">
        <v>0.86</v>
      </c>
    </row>
    <row r="252" spans="1:12" x14ac:dyDescent="0.15">
      <c r="A252">
        <v>12.55</v>
      </c>
      <c r="B252">
        <v>-0.49</v>
      </c>
      <c r="C252">
        <v>0.33</v>
      </c>
      <c r="D252">
        <v>0.66</v>
      </c>
      <c r="E252">
        <v>-2.36</v>
      </c>
      <c r="F252">
        <v>-2.13</v>
      </c>
      <c r="G252">
        <v>-1.22</v>
      </c>
      <c r="H252">
        <v>-0.53</v>
      </c>
      <c r="I252">
        <v>0.52</v>
      </c>
      <c r="J252">
        <v>1.1100000000000001</v>
      </c>
      <c r="K252">
        <v>1.61</v>
      </c>
      <c r="L252">
        <v>0.98</v>
      </c>
    </row>
    <row r="253" spans="1:12" x14ac:dyDescent="0.15">
      <c r="A253">
        <v>12.6</v>
      </c>
      <c r="B253">
        <v>-0.48</v>
      </c>
      <c r="C253">
        <v>0.12</v>
      </c>
      <c r="D253">
        <v>0.57999999999999996</v>
      </c>
      <c r="E253">
        <v>-2.02</v>
      </c>
      <c r="F253">
        <v>-2.27</v>
      </c>
      <c r="G253">
        <v>-1.29</v>
      </c>
      <c r="H253">
        <v>-0.63</v>
      </c>
      <c r="I253">
        <v>0.5</v>
      </c>
      <c r="J253">
        <v>1.28</v>
      </c>
      <c r="K253">
        <v>1.92</v>
      </c>
      <c r="L253">
        <v>1.28</v>
      </c>
    </row>
    <row r="254" spans="1:12" x14ac:dyDescent="0.15">
      <c r="A254">
        <v>12.65</v>
      </c>
      <c r="B254">
        <v>-0.44</v>
      </c>
      <c r="C254">
        <v>7.0000000000000007E-2</v>
      </c>
      <c r="D254">
        <v>0.57999999999999996</v>
      </c>
      <c r="E254">
        <v>-0.8</v>
      </c>
      <c r="F254">
        <v>-2.25</v>
      </c>
      <c r="G254">
        <v>-1.43</v>
      </c>
      <c r="H254">
        <v>-0.62</v>
      </c>
      <c r="I254">
        <v>0.46</v>
      </c>
      <c r="J254">
        <v>1.43</v>
      </c>
      <c r="K254">
        <v>1.98</v>
      </c>
      <c r="L254">
        <v>1.97</v>
      </c>
    </row>
    <row r="255" spans="1:12" x14ac:dyDescent="0.15">
      <c r="A255">
        <v>12.7</v>
      </c>
      <c r="B255">
        <v>-0.37</v>
      </c>
      <c r="C255">
        <v>0.09</v>
      </c>
      <c r="D255">
        <v>0.77</v>
      </c>
      <c r="E255">
        <v>0.71</v>
      </c>
      <c r="F255">
        <v>-2.2000000000000002</v>
      </c>
      <c r="G255">
        <v>-1.52</v>
      </c>
      <c r="H255">
        <v>-0.57999999999999996</v>
      </c>
      <c r="I255">
        <v>0.39</v>
      </c>
      <c r="J255">
        <v>1.31</v>
      </c>
      <c r="K255">
        <v>2.19</v>
      </c>
      <c r="L255">
        <v>2.89</v>
      </c>
    </row>
    <row r="256" spans="1:12" x14ac:dyDescent="0.15">
      <c r="A256">
        <v>12.75</v>
      </c>
      <c r="B256">
        <v>-0.36</v>
      </c>
      <c r="C256">
        <v>0.1</v>
      </c>
      <c r="D256">
        <v>0.73</v>
      </c>
      <c r="E256">
        <v>0.79</v>
      </c>
      <c r="F256">
        <v>-2.09</v>
      </c>
      <c r="G256">
        <v>-1.55</v>
      </c>
      <c r="H256">
        <v>-0.67</v>
      </c>
      <c r="I256">
        <v>0.43</v>
      </c>
      <c r="J256">
        <v>1.19</v>
      </c>
      <c r="K256">
        <v>2.42</v>
      </c>
      <c r="L256">
        <v>3.46</v>
      </c>
    </row>
    <row r="257" spans="1:12" x14ac:dyDescent="0.15">
      <c r="A257">
        <v>12.8</v>
      </c>
      <c r="B257">
        <v>-0.31</v>
      </c>
      <c r="C257">
        <v>0.11</v>
      </c>
      <c r="D257">
        <v>0.6</v>
      </c>
      <c r="E257">
        <v>0.69</v>
      </c>
      <c r="F257">
        <v>-2.09</v>
      </c>
      <c r="G257">
        <v>-1.53</v>
      </c>
      <c r="H257">
        <v>-0.76</v>
      </c>
      <c r="I257">
        <v>0.4</v>
      </c>
      <c r="J257">
        <v>1.1100000000000001</v>
      </c>
      <c r="K257">
        <v>2.29</v>
      </c>
      <c r="L257">
        <v>3.43</v>
      </c>
    </row>
    <row r="258" spans="1:12" x14ac:dyDescent="0.15">
      <c r="A258">
        <v>12.85</v>
      </c>
      <c r="B258">
        <v>-0.3</v>
      </c>
      <c r="C258">
        <v>0.14000000000000001</v>
      </c>
      <c r="D258">
        <v>0.55000000000000004</v>
      </c>
      <c r="E258">
        <v>0.37</v>
      </c>
      <c r="F258">
        <v>-2.1800000000000002</v>
      </c>
      <c r="G258">
        <v>-1.47</v>
      </c>
      <c r="H258">
        <v>-0.72</v>
      </c>
      <c r="I258">
        <v>0.25</v>
      </c>
      <c r="J258">
        <v>1.1000000000000001</v>
      </c>
      <c r="K258">
        <v>2.2599999999999998</v>
      </c>
      <c r="L258">
        <v>2.87</v>
      </c>
    </row>
    <row r="259" spans="1:12" x14ac:dyDescent="0.15">
      <c r="A259">
        <v>12.9</v>
      </c>
      <c r="B259">
        <v>-0.31</v>
      </c>
      <c r="C259">
        <v>0.21</v>
      </c>
      <c r="D259">
        <v>0.55000000000000004</v>
      </c>
      <c r="E259">
        <v>0.27</v>
      </c>
      <c r="F259">
        <v>-2.2599999999999998</v>
      </c>
      <c r="G259">
        <v>-1.44</v>
      </c>
      <c r="H259">
        <v>-0.63</v>
      </c>
      <c r="I259">
        <v>0.11</v>
      </c>
      <c r="J259">
        <v>1.1200000000000001</v>
      </c>
      <c r="K259">
        <v>2.0499999999999998</v>
      </c>
      <c r="L259">
        <v>2.14</v>
      </c>
    </row>
    <row r="260" spans="1:12" x14ac:dyDescent="0.15">
      <c r="A260">
        <v>12.95</v>
      </c>
      <c r="B260">
        <v>-0.34</v>
      </c>
      <c r="C260">
        <v>0.23</v>
      </c>
      <c r="D260">
        <v>0.59</v>
      </c>
      <c r="E260">
        <v>0.14000000000000001</v>
      </c>
      <c r="F260">
        <v>-2.2400000000000002</v>
      </c>
      <c r="G260">
        <v>-1.53</v>
      </c>
      <c r="H260">
        <v>-0.82</v>
      </c>
      <c r="I260">
        <v>0.03</v>
      </c>
      <c r="J260">
        <v>1.1299999999999999</v>
      </c>
      <c r="K260">
        <v>1.96</v>
      </c>
      <c r="L260">
        <v>1.46</v>
      </c>
    </row>
    <row r="261" spans="1:12" x14ac:dyDescent="0.15">
      <c r="A261">
        <v>13</v>
      </c>
      <c r="B261">
        <v>-0.36</v>
      </c>
      <c r="C261">
        <v>0.21</v>
      </c>
      <c r="D261">
        <v>0.46</v>
      </c>
      <c r="E261">
        <v>0.25</v>
      </c>
      <c r="F261">
        <v>-2.2599999999999998</v>
      </c>
      <c r="G261">
        <v>-1.61</v>
      </c>
      <c r="H261">
        <v>-1.03</v>
      </c>
      <c r="I261">
        <v>0.11</v>
      </c>
      <c r="J261">
        <v>1.05</v>
      </c>
      <c r="K261">
        <v>1.92</v>
      </c>
      <c r="L261">
        <v>1.02</v>
      </c>
    </row>
    <row r="262" spans="1:12" x14ac:dyDescent="0.15">
      <c r="A262">
        <v>13.05</v>
      </c>
      <c r="B262">
        <v>-0.39</v>
      </c>
      <c r="C262">
        <v>0.11</v>
      </c>
      <c r="D262">
        <v>0.3</v>
      </c>
      <c r="E262">
        <v>0.57999999999999996</v>
      </c>
      <c r="F262">
        <v>-2.31</v>
      </c>
      <c r="G262">
        <v>-1.73</v>
      </c>
      <c r="H262">
        <v>-1.04</v>
      </c>
      <c r="I262">
        <v>0.11</v>
      </c>
      <c r="J262">
        <v>0.91</v>
      </c>
      <c r="K262">
        <v>1.95</v>
      </c>
      <c r="L262">
        <v>0.76</v>
      </c>
    </row>
    <row r="263" spans="1:12" x14ac:dyDescent="0.15">
      <c r="A263">
        <v>13.1</v>
      </c>
      <c r="B263">
        <v>-0.42</v>
      </c>
      <c r="C263">
        <v>0.09</v>
      </c>
      <c r="D263">
        <v>0.2</v>
      </c>
      <c r="E263">
        <v>0.84</v>
      </c>
      <c r="F263">
        <v>-2.2799999999999998</v>
      </c>
      <c r="G263">
        <v>-1.77</v>
      </c>
      <c r="H263">
        <v>-0.94</v>
      </c>
      <c r="I263">
        <v>0.05</v>
      </c>
      <c r="J263">
        <v>0.76</v>
      </c>
      <c r="K263">
        <v>1.67</v>
      </c>
      <c r="L263">
        <v>0.72</v>
      </c>
    </row>
    <row r="264" spans="1:12" x14ac:dyDescent="0.15">
      <c r="A264">
        <v>13.15</v>
      </c>
      <c r="B264">
        <v>-0.46</v>
      </c>
      <c r="C264">
        <v>0.11</v>
      </c>
      <c r="D264">
        <v>0.3</v>
      </c>
      <c r="E264">
        <v>0.75</v>
      </c>
      <c r="F264">
        <v>-2.29</v>
      </c>
      <c r="G264">
        <v>-1.76</v>
      </c>
      <c r="H264">
        <v>-0.88</v>
      </c>
      <c r="I264">
        <v>0.11</v>
      </c>
      <c r="J264">
        <v>0.7</v>
      </c>
      <c r="K264">
        <v>1.38</v>
      </c>
      <c r="L264">
        <v>0.69</v>
      </c>
    </row>
    <row r="265" spans="1:12" x14ac:dyDescent="0.15">
      <c r="A265">
        <v>13.2</v>
      </c>
      <c r="B265">
        <v>-0.46</v>
      </c>
      <c r="C265">
        <v>0.02</v>
      </c>
      <c r="D265">
        <v>0.37</v>
      </c>
      <c r="E265">
        <v>0.64</v>
      </c>
      <c r="F265">
        <v>-2.2599999999999998</v>
      </c>
      <c r="G265">
        <v>-1.7</v>
      </c>
      <c r="H265">
        <v>-0.99</v>
      </c>
      <c r="I265">
        <v>-0.03</v>
      </c>
      <c r="J265">
        <v>0.7</v>
      </c>
      <c r="K265">
        <v>1.22</v>
      </c>
      <c r="L265">
        <v>0.59</v>
      </c>
    </row>
    <row r="266" spans="1:12" x14ac:dyDescent="0.15">
      <c r="A266">
        <v>13.25</v>
      </c>
      <c r="B266">
        <v>-0.51</v>
      </c>
      <c r="C266">
        <v>0.01</v>
      </c>
      <c r="D266">
        <v>0.41</v>
      </c>
      <c r="E266">
        <v>0.56999999999999995</v>
      </c>
      <c r="F266">
        <v>-2.48</v>
      </c>
      <c r="G266">
        <v>-1.62</v>
      </c>
      <c r="H266">
        <v>-1.02</v>
      </c>
      <c r="I266">
        <v>-0.24</v>
      </c>
      <c r="J266">
        <v>0.68</v>
      </c>
      <c r="K266">
        <v>1.0900000000000001</v>
      </c>
      <c r="L266">
        <v>0.62</v>
      </c>
    </row>
    <row r="267" spans="1:12" x14ac:dyDescent="0.15">
      <c r="A267">
        <v>13.3</v>
      </c>
      <c r="B267">
        <v>-0.53</v>
      </c>
      <c r="C267">
        <v>-0.16</v>
      </c>
      <c r="D267">
        <v>0.48</v>
      </c>
      <c r="E267">
        <v>0.42</v>
      </c>
      <c r="F267">
        <v>-2.5</v>
      </c>
      <c r="G267">
        <v>-1.63</v>
      </c>
      <c r="H267">
        <v>-1.1200000000000001</v>
      </c>
      <c r="I267">
        <v>-0.33</v>
      </c>
      <c r="J267">
        <v>0.6</v>
      </c>
      <c r="K267">
        <v>1.08</v>
      </c>
      <c r="L267">
        <v>0.57999999999999996</v>
      </c>
    </row>
    <row r="268" spans="1:12" x14ac:dyDescent="0.15">
      <c r="A268">
        <v>13.35</v>
      </c>
      <c r="B268">
        <v>-0.55000000000000004</v>
      </c>
      <c r="C268">
        <v>-0.21</v>
      </c>
      <c r="D268">
        <v>0.59</v>
      </c>
      <c r="E268">
        <v>0.45</v>
      </c>
      <c r="F268">
        <v>-2.54</v>
      </c>
      <c r="G268">
        <v>-1.73</v>
      </c>
      <c r="H268">
        <v>-1.21</v>
      </c>
      <c r="I268">
        <v>-0.26</v>
      </c>
      <c r="J268">
        <v>0.39</v>
      </c>
      <c r="K268">
        <v>1.1299999999999999</v>
      </c>
      <c r="L268">
        <v>0.52</v>
      </c>
    </row>
    <row r="269" spans="1:12" x14ac:dyDescent="0.15">
      <c r="A269">
        <v>13.4</v>
      </c>
      <c r="B269">
        <v>-0.55000000000000004</v>
      </c>
      <c r="C269">
        <v>-0.23</v>
      </c>
      <c r="D269">
        <v>0.64</v>
      </c>
      <c r="E269">
        <v>0.59</v>
      </c>
      <c r="F269">
        <v>-2.57</v>
      </c>
      <c r="G269">
        <v>-1.83</v>
      </c>
      <c r="H269">
        <v>-1.1599999999999999</v>
      </c>
      <c r="I269">
        <v>-0.09</v>
      </c>
      <c r="J269">
        <v>0.38</v>
      </c>
      <c r="K269">
        <v>1.2</v>
      </c>
      <c r="L269">
        <v>0.51</v>
      </c>
    </row>
    <row r="270" spans="1:12" x14ac:dyDescent="0.15">
      <c r="A270">
        <v>13.45</v>
      </c>
      <c r="B270">
        <v>-0.56999999999999995</v>
      </c>
      <c r="C270">
        <v>-0.17</v>
      </c>
      <c r="D270">
        <v>0.49</v>
      </c>
      <c r="E270">
        <v>0.78</v>
      </c>
      <c r="F270">
        <v>-2.56</v>
      </c>
      <c r="G270">
        <v>-1.87</v>
      </c>
      <c r="H270">
        <v>-1.1200000000000001</v>
      </c>
      <c r="I270">
        <v>-0.15</v>
      </c>
      <c r="J270">
        <v>0.5</v>
      </c>
      <c r="K270">
        <v>1.22</v>
      </c>
      <c r="L270">
        <v>0.62</v>
      </c>
    </row>
    <row r="271" spans="1:12" x14ac:dyDescent="0.15">
      <c r="A271">
        <v>13.5</v>
      </c>
      <c r="B271">
        <v>-0.56999999999999995</v>
      </c>
      <c r="C271">
        <v>-0.19</v>
      </c>
      <c r="D271">
        <v>0.3</v>
      </c>
      <c r="E271">
        <v>0.71</v>
      </c>
      <c r="F271">
        <v>-2.56</v>
      </c>
      <c r="G271">
        <v>-1.86</v>
      </c>
      <c r="H271">
        <v>-1.1299999999999999</v>
      </c>
      <c r="I271">
        <v>-0.32</v>
      </c>
      <c r="J271">
        <v>0.64</v>
      </c>
      <c r="K271">
        <v>1.24</v>
      </c>
      <c r="L271">
        <v>0.73</v>
      </c>
    </row>
    <row r="272" spans="1:12" x14ac:dyDescent="0.15">
      <c r="A272">
        <v>13.55</v>
      </c>
      <c r="B272">
        <v>-0.56999999999999995</v>
      </c>
      <c r="C272">
        <v>-0.33</v>
      </c>
      <c r="D272">
        <v>0.3</v>
      </c>
      <c r="E272">
        <v>0.6</v>
      </c>
      <c r="F272">
        <v>-2.56</v>
      </c>
      <c r="G272">
        <v>-1.85</v>
      </c>
      <c r="H272">
        <v>-1.21</v>
      </c>
      <c r="I272">
        <v>-0.47</v>
      </c>
      <c r="J272">
        <v>0.59</v>
      </c>
      <c r="K272">
        <v>1.1200000000000001</v>
      </c>
      <c r="L272">
        <v>0.99</v>
      </c>
    </row>
    <row r="273" spans="1:12" x14ac:dyDescent="0.15">
      <c r="A273">
        <v>13.6</v>
      </c>
      <c r="B273">
        <v>-0.54</v>
      </c>
      <c r="C273">
        <v>-0.44</v>
      </c>
      <c r="D273">
        <v>0.27</v>
      </c>
      <c r="E273">
        <v>0.6</v>
      </c>
      <c r="F273">
        <v>-2.61</v>
      </c>
      <c r="G273">
        <v>-1.95</v>
      </c>
      <c r="H273">
        <v>-1.28</v>
      </c>
      <c r="I273">
        <v>-0.51</v>
      </c>
      <c r="J273">
        <v>0.49</v>
      </c>
      <c r="K273">
        <v>0.96</v>
      </c>
      <c r="L273">
        <v>1.28</v>
      </c>
    </row>
    <row r="274" spans="1:12" x14ac:dyDescent="0.15">
      <c r="A274">
        <v>13.65</v>
      </c>
      <c r="B274">
        <v>-0.55000000000000004</v>
      </c>
      <c r="C274">
        <v>-0.43</v>
      </c>
      <c r="D274">
        <v>0.28000000000000003</v>
      </c>
      <c r="E274">
        <v>0.69</v>
      </c>
      <c r="F274">
        <v>-2.69</v>
      </c>
      <c r="G274">
        <v>-2.11</v>
      </c>
      <c r="H274">
        <v>-1.17</v>
      </c>
      <c r="I274">
        <v>-0.43</v>
      </c>
      <c r="J274">
        <v>0.28999999999999998</v>
      </c>
      <c r="K274">
        <v>0.93</v>
      </c>
      <c r="L274">
        <v>1.36</v>
      </c>
    </row>
    <row r="275" spans="1:12" x14ac:dyDescent="0.15">
      <c r="A275">
        <v>13.7</v>
      </c>
      <c r="B275">
        <v>-0.56000000000000005</v>
      </c>
      <c r="C275">
        <v>-0.34</v>
      </c>
      <c r="D275">
        <v>0.34</v>
      </c>
      <c r="E275">
        <v>0.8</v>
      </c>
      <c r="F275">
        <v>-2.73</v>
      </c>
      <c r="G275">
        <v>-2.1</v>
      </c>
      <c r="H275">
        <v>-1.1599999999999999</v>
      </c>
      <c r="I275">
        <v>-0.36</v>
      </c>
      <c r="J275">
        <v>0.23</v>
      </c>
      <c r="K275">
        <v>0.79</v>
      </c>
      <c r="L275">
        <v>1.29</v>
      </c>
    </row>
    <row r="276" spans="1:12" x14ac:dyDescent="0.15">
      <c r="A276">
        <v>13.75</v>
      </c>
      <c r="B276">
        <v>-0.54</v>
      </c>
      <c r="C276">
        <v>-0.41</v>
      </c>
      <c r="D276">
        <v>0.32</v>
      </c>
      <c r="E276">
        <v>0.8</v>
      </c>
      <c r="F276">
        <v>-2.66</v>
      </c>
      <c r="G276">
        <v>-2.0499999999999998</v>
      </c>
      <c r="H276">
        <v>-1.26</v>
      </c>
      <c r="I276">
        <v>-0.34</v>
      </c>
      <c r="J276">
        <v>0.28000000000000003</v>
      </c>
      <c r="K276">
        <v>0.75</v>
      </c>
      <c r="L276">
        <v>1.28</v>
      </c>
    </row>
    <row r="277" spans="1:12" x14ac:dyDescent="0.15">
      <c r="A277">
        <v>13.8</v>
      </c>
      <c r="B277">
        <v>-0.56999999999999995</v>
      </c>
      <c r="C277">
        <v>-0.55000000000000004</v>
      </c>
      <c r="D277">
        <v>0.23</v>
      </c>
      <c r="E277">
        <v>0.84</v>
      </c>
      <c r="F277">
        <v>-2.4500000000000002</v>
      </c>
      <c r="G277">
        <v>-2.0299999999999998</v>
      </c>
      <c r="H277">
        <v>-1.41</v>
      </c>
      <c r="I277">
        <v>-0.4</v>
      </c>
      <c r="J277">
        <v>0.31</v>
      </c>
      <c r="K277">
        <v>0.7</v>
      </c>
      <c r="L277">
        <v>0.95</v>
      </c>
    </row>
    <row r="278" spans="1:12" x14ac:dyDescent="0.15">
      <c r="A278">
        <v>13.85</v>
      </c>
      <c r="B278">
        <v>-0.56999999999999995</v>
      </c>
      <c r="C278">
        <v>-0.74</v>
      </c>
      <c r="D278">
        <v>0.17</v>
      </c>
      <c r="E278">
        <v>0.66</v>
      </c>
      <c r="F278">
        <v>-2.12</v>
      </c>
      <c r="G278">
        <v>-2.15</v>
      </c>
      <c r="H278">
        <v>-1.36</v>
      </c>
      <c r="I278">
        <v>-0.41</v>
      </c>
      <c r="J278">
        <v>0.3</v>
      </c>
      <c r="K278">
        <v>0.68</v>
      </c>
      <c r="L278">
        <v>0.72</v>
      </c>
    </row>
    <row r="279" spans="1:12" x14ac:dyDescent="0.15">
      <c r="A279">
        <v>13.9</v>
      </c>
      <c r="B279">
        <v>-0.56000000000000005</v>
      </c>
      <c r="C279">
        <v>-0.77</v>
      </c>
      <c r="D279">
        <v>0.3</v>
      </c>
      <c r="E279">
        <v>0.49</v>
      </c>
      <c r="F279">
        <v>-1.76</v>
      </c>
      <c r="G279">
        <v>-2.17</v>
      </c>
      <c r="H279">
        <v>-1.33</v>
      </c>
      <c r="I279">
        <v>-0.49</v>
      </c>
      <c r="J279">
        <v>0.17</v>
      </c>
      <c r="K279">
        <v>0.48</v>
      </c>
      <c r="L279">
        <v>0.56999999999999995</v>
      </c>
    </row>
    <row r="280" spans="1:12" x14ac:dyDescent="0.15">
      <c r="A280">
        <v>13.95</v>
      </c>
      <c r="B280">
        <v>-0.56999999999999995</v>
      </c>
      <c r="C280">
        <v>-0.76</v>
      </c>
      <c r="D280">
        <v>0.34</v>
      </c>
      <c r="E280">
        <v>0.46</v>
      </c>
      <c r="F280">
        <v>-0.89</v>
      </c>
      <c r="G280">
        <v>-2.19</v>
      </c>
      <c r="H280">
        <v>-1.27</v>
      </c>
      <c r="I280">
        <v>-0.51</v>
      </c>
      <c r="J280">
        <v>0.02</v>
      </c>
      <c r="K280">
        <v>0.41</v>
      </c>
      <c r="L280">
        <v>0.41</v>
      </c>
    </row>
    <row r="281" spans="1:12" x14ac:dyDescent="0.15">
      <c r="A281">
        <v>14</v>
      </c>
      <c r="B281">
        <v>-0.51</v>
      </c>
      <c r="C281">
        <v>-0.74</v>
      </c>
      <c r="D281">
        <v>0.26</v>
      </c>
      <c r="E281">
        <v>0.41</v>
      </c>
      <c r="F281">
        <v>0.72</v>
      </c>
      <c r="G281">
        <v>-2.21</v>
      </c>
      <c r="H281">
        <v>-1.33</v>
      </c>
      <c r="I281">
        <v>-0.56999999999999995</v>
      </c>
      <c r="J281">
        <v>0.03</v>
      </c>
      <c r="K281">
        <v>0.39</v>
      </c>
      <c r="L281">
        <v>0.3</v>
      </c>
    </row>
    <row r="282" spans="1:12" x14ac:dyDescent="0.15">
      <c r="A282">
        <v>14.05</v>
      </c>
      <c r="B282">
        <v>-0.5</v>
      </c>
      <c r="C282">
        <v>-0.72</v>
      </c>
      <c r="D282">
        <v>0.14000000000000001</v>
      </c>
      <c r="E282">
        <v>0.43</v>
      </c>
      <c r="F282">
        <v>1.2</v>
      </c>
      <c r="G282">
        <v>-2.2200000000000002</v>
      </c>
      <c r="H282">
        <v>-1.46</v>
      </c>
      <c r="I282">
        <v>-0.66</v>
      </c>
      <c r="J282">
        <v>0.05</v>
      </c>
      <c r="K282">
        <v>0.21</v>
      </c>
      <c r="L282">
        <v>0.16</v>
      </c>
    </row>
    <row r="283" spans="1:12" x14ac:dyDescent="0.15">
      <c r="A283">
        <v>14.1</v>
      </c>
      <c r="B283">
        <v>-0.46</v>
      </c>
      <c r="C283">
        <v>-0.71</v>
      </c>
      <c r="D283">
        <v>0.1</v>
      </c>
      <c r="E283">
        <v>0.5</v>
      </c>
      <c r="F283">
        <v>1.1000000000000001</v>
      </c>
      <c r="G283">
        <v>-2.36</v>
      </c>
      <c r="H283">
        <v>-1.61</v>
      </c>
      <c r="I283">
        <v>-0.68</v>
      </c>
      <c r="J283">
        <v>-0.04</v>
      </c>
      <c r="K283">
        <v>0</v>
      </c>
      <c r="L283">
        <v>0.13</v>
      </c>
    </row>
    <row r="284" spans="1:12" x14ac:dyDescent="0.15">
      <c r="A284">
        <v>14.15</v>
      </c>
      <c r="B284">
        <v>-0.44</v>
      </c>
      <c r="C284">
        <v>-0.67</v>
      </c>
      <c r="D284">
        <v>-0.06</v>
      </c>
      <c r="E284">
        <v>0.54</v>
      </c>
      <c r="F284">
        <v>0.6</v>
      </c>
      <c r="G284">
        <v>-2.3199999999999998</v>
      </c>
      <c r="H284">
        <v>-1.67</v>
      </c>
      <c r="I284">
        <v>-0.64</v>
      </c>
      <c r="J284">
        <v>-0.11</v>
      </c>
      <c r="K284">
        <v>-0.21</v>
      </c>
      <c r="L284">
        <v>0.2</v>
      </c>
    </row>
    <row r="285" spans="1:12" x14ac:dyDescent="0.15">
      <c r="A285">
        <v>14.2</v>
      </c>
      <c r="B285">
        <v>-0.4</v>
      </c>
      <c r="C285">
        <v>-0.66</v>
      </c>
      <c r="D285">
        <v>-0.12</v>
      </c>
      <c r="E285">
        <v>0.66</v>
      </c>
      <c r="F285">
        <v>0.28999999999999998</v>
      </c>
      <c r="G285">
        <v>-2.27</v>
      </c>
      <c r="H285">
        <v>-1.63</v>
      </c>
      <c r="I285">
        <v>-0.66</v>
      </c>
      <c r="J285">
        <v>-0.03</v>
      </c>
      <c r="K285">
        <v>-0.3</v>
      </c>
      <c r="L285">
        <v>0.3</v>
      </c>
    </row>
    <row r="286" spans="1:12" x14ac:dyDescent="0.15">
      <c r="A286">
        <v>14.25</v>
      </c>
      <c r="B286">
        <v>-0.39</v>
      </c>
      <c r="C286">
        <v>-0.78</v>
      </c>
      <c r="D286">
        <v>-0.02</v>
      </c>
      <c r="E286">
        <v>0.65</v>
      </c>
      <c r="F286">
        <v>0.06</v>
      </c>
      <c r="G286">
        <v>-2.2599999999999998</v>
      </c>
      <c r="H286">
        <v>-1.62</v>
      </c>
      <c r="I286">
        <v>-0.66</v>
      </c>
      <c r="J286">
        <v>7.0000000000000007E-2</v>
      </c>
      <c r="K286">
        <v>-0.24</v>
      </c>
      <c r="L286">
        <v>0.34</v>
      </c>
    </row>
    <row r="287" spans="1:12" x14ac:dyDescent="0.15">
      <c r="A287">
        <v>14.3</v>
      </c>
      <c r="B287">
        <v>-0.42</v>
      </c>
      <c r="C287">
        <v>-0.84</v>
      </c>
      <c r="D287">
        <v>0</v>
      </c>
      <c r="E287">
        <v>0.38</v>
      </c>
      <c r="F287">
        <v>7.0000000000000007E-2</v>
      </c>
      <c r="G287">
        <v>-2.37</v>
      </c>
      <c r="H287">
        <v>-1.67</v>
      </c>
      <c r="I287">
        <v>-0.68</v>
      </c>
      <c r="J287">
        <v>0.01</v>
      </c>
      <c r="K287">
        <v>-0.13</v>
      </c>
      <c r="L287">
        <v>0.45</v>
      </c>
    </row>
    <row r="288" spans="1:12" x14ac:dyDescent="0.15">
      <c r="A288">
        <v>14.35</v>
      </c>
      <c r="B288">
        <v>-0.44</v>
      </c>
      <c r="C288">
        <v>-0.81</v>
      </c>
      <c r="D288">
        <v>-0.12</v>
      </c>
      <c r="E288">
        <v>0.23</v>
      </c>
      <c r="F288">
        <v>0.52</v>
      </c>
      <c r="G288">
        <v>-2.4900000000000002</v>
      </c>
      <c r="H288">
        <v>-1.64</v>
      </c>
      <c r="I288">
        <v>-0.75</v>
      </c>
      <c r="J288">
        <v>-0.18</v>
      </c>
      <c r="K288">
        <v>-0.22</v>
      </c>
      <c r="L288">
        <v>0.45</v>
      </c>
    </row>
    <row r="289" spans="1:12" x14ac:dyDescent="0.15">
      <c r="A289">
        <v>14.4</v>
      </c>
      <c r="B289">
        <v>-0.42</v>
      </c>
      <c r="C289">
        <v>-0.78</v>
      </c>
      <c r="D289">
        <v>-0.16</v>
      </c>
      <c r="E289">
        <v>0.37</v>
      </c>
      <c r="F289">
        <v>0.97</v>
      </c>
      <c r="G289">
        <v>-2.48</v>
      </c>
      <c r="H289">
        <v>-1.71</v>
      </c>
      <c r="I289">
        <v>-0.98</v>
      </c>
      <c r="J289">
        <v>-0.27</v>
      </c>
      <c r="K289">
        <v>-0.32</v>
      </c>
      <c r="L289">
        <v>0.54</v>
      </c>
    </row>
    <row r="290" spans="1:12" x14ac:dyDescent="0.15">
      <c r="A290">
        <v>14.45</v>
      </c>
      <c r="B290">
        <v>-0.47</v>
      </c>
      <c r="C290">
        <v>-0.8</v>
      </c>
      <c r="D290">
        <v>-0.11</v>
      </c>
      <c r="E290">
        <v>0.42</v>
      </c>
      <c r="F290">
        <v>1.21</v>
      </c>
      <c r="G290">
        <v>-2.38</v>
      </c>
      <c r="H290">
        <v>-1.78</v>
      </c>
      <c r="I290">
        <v>-0.9</v>
      </c>
      <c r="J290">
        <v>-0.19</v>
      </c>
      <c r="K290">
        <v>-0.34</v>
      </c>
      <c r="L290">
        <v>0.54</v>
      </c>
    </row>
    <row r="291" spans="1:12" x14ac:dyDescent="0.15">
      <c r="A291">
        <v>14.5</v>
      </c>
      <c r="B291">
        <v>-0.46</v>
      </c>
      <c r="C291">
        <v>-0.76</v>
      </c>
      <c r="D291">
        <v>-0.02</v>
      </c>
      <c r="E291">
        <v>0.45</v>
      </c>
      <c r="F291">
        <v>1.03</v>
      </c>
      <c r="G291">
        <v>-2.37</v>
      </c>
      <c r="H291">
        <v>-1.84</v>
      </c>
      <c r="I291">
        <v>-0.73</v>
      </c>
      <c r="J291">
        <v>-0.19</v>
      </c>
      <c r="K291">
        <v>-0.38</v>
      </c>
      <c r="L291">
        <v>0.53</v>
      </c>
    </row>
    <row r="292" spans="1:12" x14ac:dyDescent="0.15">
      <c r="A292">
        <v>14.55</v>
      </c>
      <c r="B292">
        <v>-0.5</v>
      </c>
      <c r="C292">
        <v>-0.74</v>
      </c>
      <c r="D292">
        <v>-0.11</v>
      </c>
      <c r="E292">
        <v>0.32</v>
      </c>
      <c r="F292">
        <v>0.56000000000000005</v>
      </c>
      <c r="G292">
        <v>-2.42</v>
      </c>
      <c r="H292">
        <v>-1.89</v>
      </c>
      <c r="I292">
        <v>-0.85</v>
      </c>
      <c r="J292">
        <v>-0.3</v>
      </c>
      <c r="K292">
        <v>-0.41</v>
      </c>
      <c r="L292">
        <v>0.51</v>
      </c>
    </row>
    <row r="293" spans="1:12" x14ac:dyDescent="0.15">
      <c r="A293">
        <v>14.6</v>
      </c>
      <c r="B293">
        <v>-0.52</v>
      </c>
      <c r="C293">
        <v>-0.77</v>
      </c>
      <c r="D293">
        <v>-0.24</v>
      </c>
      <c r="E293">
        <v>0.19</v>
      </c>
      <c r="F293">
        <v>0.14000000000000001</v>
      </c>
      <c r="G293">
        <v>-2.4</v>
      </c>
      <c r="H293">
        <v>-1.87</v>
      </c>
      <c r="I293">
        <v>-0.99</v>
      </c>
      <c r="J293">
        <v>-0.47</v>
      </c>
      <c r="K293">
        <v>-0.4</v>
      </c>
      <c r="L293">
        <v>0.5</v>
      </c>
    </row>
    <row r="294" spans="1:12" x14ac:dyDescent="0.15">
      <c r="A294">
        <v>14.65</v>
      </c>
      <c r="B294">
        <v>-0.55000000000000004</v>
      </c>
      <c r="C294">
        <v>-0.81</v>
      </c>
      <c r="D294">
        <v>-0.39</v>
      </c>
      <c r="E294">
        <v>0.13</v>
      </c>
      <c r="F294">
        <v>0.02</v>
      </c>
      <c r="G294">
        <v>-2.34</v>
      </c>
      <c r="H294">
        <v>-1.78</v>
      </c>
      <c r="I294">
        <v>-1.1000000000000001</v>
      </c>
      <c r="J294">
        <v>-0.59</v>
      </c>
      <c r="K294">
        <v>-0.45</v>
      </c>
      <c r="L294">
        <v>0.41</v>
      </c>
    </row>
    <row r="295" spans="1:12" x14ac:dyDescent="0.15">
      <c r="A295">
        <v>14.7</v>
      </c>
      <c r="B295">
        <v>-0.53</v>
      </c>
      <c r="C295">
        <v>-0.69</v>
      </c>
      <c r="D295">
        <v>-0.39</v>
      </c>
      <c r="E295">
        <v>0.14000000000000001</v>
      </c>
      <c r="F295">
        <v>0.32</v>
      </c>
      <c r="G295">
        <v>-2.4</v>
      </c>
      <c r="H295">
        <v>-1.78</v>
      </c>
      <c r="I295">
        <v>-1.1000000000000001</v>
      </c>
      <c r="J295">
        <v>-0.61</v>
      </c>
      <c r="K295">
        <v>-0.49</v>
      </c>
      <c r="L295">
        <v>0.43</v>
      </c>
    </row>
    <row r="296" spans="1:12" x14ac:dyDescent="0.15">
      <c r="A296">
        <v>14.75</v>
      </c>
      <c r="B296">
        <v>-0.5</v>
      </c>
      <c r="C296">
        <v>-0.56999999999999995</v>
      </c>
      <c r="D296">
        <v>-0.35</v>
      </c>
      <c r="E296">
        <v>0.21</v>
      </c>
      <c r="F296">
        <v>0.68</v>
      </c>
      <c r="G296">
        <v>-2.4</v>
      </c>
      <c r="H296">
        <v>-1.82</v>
      </c>
      <c r="I296">
        <v>-1.03</v>
      </c>
      <c r="J296">
        <v>-0.56000000000000005</v>
      </c>
      <c r="K296">
        <v>-0.72</v>
      </c>
      <c r="L296">
        <v>0.4</v>
      </c>
    </row>
    <row r="297" spans="1:12" x14ac:dyDescent="0.15">
      <c r="A297">
        <v>14.8</v>
      </c>
      <c r="B297">
        <v>-0.44</v>
      </c>
      <c r="C297">
        <v>-0.54</v>
      </c>
      <c r="D297">
        <v>-0.47</v>
      </c>
      <c r="E297">
        <v>0.19</v>
      </c>
      <c r="F297">
        <v>0.83</v>
      </c>
      <c r="G297">
        <v>-2.37</v>
      </c>
      <c r="H297">
        <v>-1.92</v>
      </c>
      <c r="I297">
        <v>-1.04</v>
      </c>
      <c r="J297">
        <v>-0.51</v>
      </c>
      <c r="K297">
        <v>-0.86</v>
      </c>
      <c r="L297">
        <v>0.32</v>
      </c>
    </row>
    <row r="298" spans="1:12" x14ac:dyDescent="0.15">
      <c r="A298">
        <v>14.85</v>
      </c>
      <c r="B298">
        <v>-0.44</v>
      </c>
      <c r="C298">
        <v>-0.61</v>
      </c>
      <c r="D298">
        <v>-0.68</v>
      </c>
      <c r="E298">
        <v>0.04</v>
      </c>
      <c r="F298">
        <v>0.74</v>
      </c>
      <c r="G298">
        <v>-2.37</v>
      </c>
      <c r="H298">
        <v>-2.0099999999999998</v>
      </c>
      <c r="I298">
        <v>-1.19</v>
      </c>
      <c r="J298">
        <v>-0.56999999999999995</v>
      </c>
      <c r="K298">
        <v>-0.72</v>
      </c>
      <c r="L298">
        <v>0.28999999999999998</v>
      </c>
    </row>
    <row r="299" spans="1:12" x14ac:dyDescent="0.15">
      <c r="A299">
        <v>14.9</v>
      </c>
      <c r="B299">
        <v>-0.4</v>
      </c>
      <c r="C299">
        <v>-0.67</v>
      </c>
      <c r="D299">
        <v>-0.56000000000000005</v>
      </c>
      <c r="E299">
        <v>-0.1</v>
      </c>
      <c r="F299">
        <v>0.62</v>
      </c>
      <c r="G299">
        <v>-2.4700000000000002</v>
      </c>
      <c r="H299">
        <v>-1.91</v>
      </c>
      <c r="I299">
        <v>-1.23</v>
      </c>
      <c r="J299">
        <v>-0.69</v>
      </c>
      <c r="K299">
        <v>-0.56000000000000005</v>
      </c>
      <c r="L299">
        <v>0.27</v>
      </c>
    </row>
    <row r="300" spans="1:12" x14ac:dyDescent="0.15">
      <c r="A300">
        <v>14.95</v>
      </c>
      <c r="B300">
        <v>-0.37</v>
      </c>
      <c r="C300">
        <v>-0.68</v>
      </c>
      <c r="D300">
        <v>-0.47</v>
      </c>
      <c r="E300">
        <v>-0.1</v>
      </c>
      <c r="F300">
        <v>0.27</v>
      </c>
      <c r="G300">
        <v>-2.4500000000000002</v>
      </c>
      <c r="H300">
        <v>-1.81</v>
      </c>
      <c r="I300">
        <v>-1.18</v>
      </c>
      <c r="J300">
        <v>-0.8</v>
      </c>
      <c r="K300">
        <v>-0.66</v>
      </c>
      <c r="L300">
        <v>0.17</v>
      </c>
    </row>
    <row r="301" spans="1:12" x14ac:dyDescent="0.15">
      <c r="A301">
        <v>15</v>
      </c>
      <c r="B301">
        <v>-0.39</v>
      </c>
      <c r="C301">
        <v>-0.63</v>
      </c>
      <c r="D301">
        <v>-0.49</v>
      </c>
      <c r="E301">
        <v>-0.02</v>
      </c>
      <c r="F301">
        <v>0</v>
      </c>
      <c r="G301">
        <v>-2.35</v>
      </c>
      <c r="H301">
        <v>-1.84</v>
      </c>
      <c r="I301">
        <v>-1.08</v>
      </c>
      <c r="J301">
        <v>-0.95</v>
      </c>
      <c r="K301">
        <v>-0.74</v>
      </c>
      <c r="L301">
        <v>0.11</v>
      </c>
    </row>
    <row r="302" spans="1:12" x14ac:dyDescent="0.15">
      <c r="A302">
        <v>15.05</v>
      </c>
      <c r="B302">
        <v>-0.41</v>
      </c>
      <c r="C302">
        <v>-0.68</v>
      </c>
      <c r="D302">
        <v>-0.56000000000000005</v>
      </c>
      <c r="E302">
        <v>0.11</v>
      </c>
      <c r="F302">
        <v>-0.14000000000000001</v>
      </c>
      <c r="G302">
        <v>-2.2200000000000002</v>
      </c>
      <c r="H302">
        <v>-2.0699999999999998</v>
      </c>
      <c r="I302">
        <v>-1.22</v>
      </c>
      <c r="J302">
        <v>-0.92</v>
      </c>
      <c r="K302">
        <v>-0.84</v>
      </c>
      <c r="L302">
        <v>0.22</v>
      </c>
    </row>
    <row r="303" spans="1:12" x14ac:dyDescent="0.15">
      <c r="A303">
        <v>15.1</v>
      </c>
      <c r="B303">
        <v>-0.43</v>
      </c>
      <c r="C303">
        <v>-0.72</v>
      </c>
      <c r="D303">
        <v>-0.56000000000000005</v>
      </c>
      <c r="E303">
        <v>0.14000000000000001</v>
      </c>
      <c r="F303">
        <v>-0.09</v>
      </c>
      <c r="G303">
        <v>-1.9</v>
      </c>
      <c r="H303">
        <v>-2.08</v>
      </c>
      <c r="I303">
        <v>-1.36</v>
      </c>
      <c r="J303">
        <v>-1</v>
      </c>
      <c r="K303">
        <v>-0.91</v>
      </c>
      <c r="L303">
        <v>0.3</v>
      </c>
    </row>
    <row r="304" spans="1:12" x14ac:dyDescent="0.15">
      <c r="A304">
        <v>15.15</v>
      </c>
      <c r="B304">
        <v>-0.43</v>
      </c>
      <c r="C304">
        <v>-0.74</v>
      </c>
      <c r="D304">
        <v>-0.54</v>
      </c>
      <c r="E304">
        <v>0.09</v>
      </c>
      <c r="F304">
        <v>0.09</v>
      </c>
      <c r="G304">
        <v>-1.29</v>
      </c>
      <c r="H304">
        <v>-2.0099999999999998</v>
      </c>
      <c r="I304">
        <v>-1.35</v>
      </c>
      <c r="J304">
        <v>-1.1100000000000001</v>
      </c>
      <c r="K304">
        <v>-0.86</v>
      </c>
      <c r="L304">
        <v>0.18</v>
      </c>
    </row>
    <row r="305" spans="1:12" x14ac:dyDescent="0.15">
      <c r="A305">
        <v>15.2</v>
      </c>
      <c r="B305">
        <v>-0.38</v>
      </c>
      <c r="C305">
        <v>-0.78</v>
      </c>
      <c r="D305">
        <v>-0.41</v>
      </c>
      <c r="E305">
        <v>0.05</v>
      </c>
      <c r="F305">
        <v>0.34</v>
      </c>
      <c r="G305">
        <v>0.26</v>
      </c>
      <c r="H305">
        <v>-2.0099999999999998</v>
      </c>
      <c r="I305">
        <v>-1.21</v>
      </c>
      <c r="J305">
        <v>-1.17</v>
      </c>
      <c r="K305">
        <v>-0.93</v>
      </c>
      <c r="L305">
        <v>0.11</v>
      </c>
    </row>
    <row r="306" spans="1:12" x14ac:dyDescent="0.15">
      <c r="A306">
        <v>15.25</v>
      </c>
      <c r="B306">
        <v>-0.35</v>
      </c>
      <c r="C306">
        <v>-0.74</v>
      </c>
      <c r="D306">
        <v>-0.5</v>
      </c>
      <c r="E306">
        <v>-0.01</v>
      </c>
      <c r="F306">
        <v>0.52</v>
      </c>
      <c r="G306">
        <v>0.93</v>
      </c>
      <c r="H306">
        <v>-2.0299999999999998</v>
      </c>
      <c r="I306">
        <v>-1.17</v>
      </c>
      <c r="J306">
        <v>-1.35</v>
      </c>
      <c r="K306">
        <v>-0.97</v>
      </c>
      <c r="L306">
        <v>0.08</v>
      </c>
    </row>
    <row r="307" spans="1:12" x14ac:dyDescent="0.15">
      <c r="A307">
        <v>15.3</v>
      </c>
      <c r="B307">
        <v>-0.31</v>
      </c>
      <c r="C307">
        <v>-0.69</v>
      </c>
      <c r="D307">
        <v>-0.63</v>
      </c>
      <c r="E307">
        <v>-7.0000000000000007E-2</v>
      </c>
      <c r="F307">
        <v>0.48</v>
      </c>
      <c r="G307">
        <v>1.2</v>
      </c>
      <c r="H307">
        <v>-2.02</v>
      </c>
      <c r="I307">
        <v>-1.37</v>
      </c>
      <c r="J307">
        <v>-1.44</v>
      </c>
      <c r="K307">
        <v>-0.98</v>
      </c>
      <c r="L307">
        <v>0.13</v>
      </c>
    </row>
    <row r="308" spans="1:12" x14ac:dyDescent="0.15">
      <c r="A308">
        <v>15.35</v>
      </c>
      <c r="B308">
        <v>-0.2</v>
      </c>
      <c r="C308">
        <v>-0.64</v>
      </c>
      <c r="D308">
        <v>-0.69</v>
      </c>
      <c r="E308">
        <v>-0.18</v>
      </c>
      <c r="F308">
        <v>0.24</v>
      </c>
      <c r="G308">
        <v>0.68</v>
      </c>
      <c r="H308">
        <v>-2.1800000000000002</v>
      </c>
      <c r="I308">
        <v>-1.56</v>
      </c>
      <c r="J308">
        <v>-1.47</v>
      </c>
      <c r="K308">
        <v>-0.98</v>
      </c>
      <c r="L308">
        <v>0.11</v>
      </c>
    </row>
    <row r="309" spans="1:12" x14ac:dyDescent="0.15">
      <c r="A309">
        <v>15.4</v>
      </c>
      <c r="B309">
        <v>-0.13</v>
      </c>
      <c r="C309">
        <v>-0.61</v>
      </c>
      <c r="D309">
        <v>-0.73</v>
      </c>
      <c r="E309">
        <v>-0.22</v>
      </c>
      <c r="F309">
        <v>0</v>
      </c>
      <c r="G309">
        <v>0.25</v>
      </c>
      <c r="H309">
        <v>-2.29</v>
      </c>
      <c r="I309">
        <v>-1.55</v>
      </c>
      <c r="J309">
        <v>-1.39</v>
      </c>
      <c r="K309">
        <v>-0.87</v>
      </c>
      <c r="L309">
        <v>0.04</v>
      </c>
    </row>
    <row r="310" spans="1:12" x14ac:dyDescent="0.15">
      <c r="A310">
        <v>15.45</v>
      </c>
      <c r="B310">
        <v>-0.05</v>
      </c>
      <c r="C310">
        <v>-0.63</v>
      </c>
      <c r="D310">
        <v>-0.89</v>
      </c>
      <c r="E310">
        <v>-0.2</v>
      </c>
      <c r="F310">
        <v>0</v>
      </c>
      <c r="G310">
        <v>-0.1</v>
      </c>
      <c r="H310">
        <v>-2.33</v>
      </c>
      <c r="I310">
        <v>-1.45</v>
      </c>
      <c r="J310">
        <v>-1.28</v>
      </c>
      <c r="K310">
        <v>-0.89</v>
      </c>
      <c r="L310">
        <v>0.06</v>
      </c>
    </row>
    <row r="311" spans="1:12" x14ac:dyDescent="0.15">
      <c r="A311">
        <v>15.5</v>
      </c>
      <c r="B311">
        <v>-0.04</v>
      </c>
      <c r="C311">
        <v>-0.66</v>
      </c>
      <c r="D311">
        <v>-0.96</v>
      </c>
      <c r="E311">
        <v>-0.17</v>
      </c>
      <c r="F311">
        <v>0.11</v>
      </c>
      <c r="G311">
        <v>-0.28999999999999998</v>
      </c>
      <c r="H311">
        <v>-2.2400000000000002</v>
      </c>
      <c r="I311">
        <v>-1.39</v>
      </c>
      <c r="J311">
        <v>-1.37</v>
      </c>
      <c r="K311">
        <v>-0.96</v>
      </c>
      <c r="L311">
        <v>0.12</v>
      </c>
    </row>
    <row r="312" spans="1:12" x14ac:dyDescent="0.15">
      <c r="A312">
        <v>15.55</v>
      </c>
      <c r="B312">
        <v>-0.04</v>
      </c>
      <c r="C312">
        <v>-0.78</v>
      </c>
      <c r="D312">
        <v>-0.89</v>
      </c>
      <c r="E312">
        <v>-0.26</v>
      </c>
      <c r="F312">
        <v>0.27</v>
      </c>
      <c r="G312">
        <v>-0.16</v>
      </c>
      <c r="H312">
        <v>-2.3199999999999998</v>
      </c>
      <c r="I312">
        <v>-1.42</v>
      </c>
      <c r="J312">
        <v>-1.52</v>
      </c>
      <c r="K312">
        <v>-0.92</v>
      </c>
      <c r="L312">
        <v>0.18</v>
      </c>
    </row>
    <row r="313" spans="1:12" x14ac:dyDescent="0.15">
      <c r="A313">
        <v>15.6</v>
      </c>
      <c r="B313">
        <v>-0.03</v>
      </c>
      <c r="C313">
        <v>-0.88</v>
      </c>
      <c r="D313">
        <v>-0.7</v>
      </c>
      <c r="E313">
        <v>-0.28000000000000003</v>
      </c>
      <c r="F313">
        <v>0.47</v>
      </c>
      <c r="G313">
        <v>0.09</v>
      </c>
      <c r="H313">
        <v>-2.2599999999999998</v>
      </c>
      <c r="I313">
        <v>-1.5</v>
      </c>
      <c r="J313">
        <v>-1.69</v>
      </c>
      <c r="K313">
        <v>-0.85</v>
      </c>
      <c r="L313">
        <v>0.25</v>
      </c>
    </row>
    <row r="314" spans="1:12" x14ac:dyDescent="0.15">
      <c r="A314">
        <v>15.65</v>
      </c>
      <c r="B314">
        <v>-0.04</v>
      </c>
      <c r="C314">
        <v>-0.82</v>
      </c>
      <c r="D314">
        <v>-0.71</v>
      </c>
      <c r="E314">
        <v>-0.21</v>
      </c>
      <c r="F314">
        <v>0.62</v>
      </c>
      <c r="G314">
        <v>0.65</v>
      </c>
      <c r="H314">
        <v>-2.33</v>
      </c>
      <c r="I314">
        <v>-1.67</v>
      </c>
      <c r="J314">
        <v>-1.79</v>
      </c>
      <c r="K314">
        <v>-0.74</v>
      </c>
      <c r="L314">
        <v>0.2</v>
      </c>
    </row>
    <row r="315" spans="1:12" x14ac:dyDescent="0.15">
      <c r="A315">
        <v>15.7</v>
      </c>
      <c r="B315">
        <v>-0.04</v>
      </c>
      <c r="C315">
        <v>-0.71</v>
      </c>
      <c r="D315">
        <v>-0.78</v>
      </c>
      <c r="E315">
        <v>-0.23</v>
      </c>
      <c r="F315">
        <v>0.45</v>
      </c>
      <c r="G315">
        <v>0.95</v>
      </c>
      <c r="H315">
        <v>-2.41</v>
      </c>
      <c r="I315">
        <v>-1.74</v>
      </c>
      <c r="J315">
        <v>-1.9</v>
      </c>
      <c r="K315">
        <v>-0.76</v>
      </c>
      <c r="L315">
        <v>0.26</v>
      </c>
    </row>
    <row r="316" spans="1:12" x14ac:dyDescent="0.15">
      <c r="A316">
        <v>15.75</v>
      </c>
      <c r="B316">
        <v>-0.04</v>
      </c>
      <c r="C316">
        <v>-0.72</v>
      </c>
      <c r="D316">
        <v>-0.78</v>
      </c>
      <c r="E316">
        <v>-0.22</v>
      </c>
      <c r="F316">
        <v>0.23</v>
      </c>
      <c r="G316">
        <v>0.99</v>
      </c>
      <c r="H316">
        <v>-2.41</v>
      </c>
      <c r="I316">
        <v>-1.73</v>
      </c>
      <c r="J316">
        <v>-1.79</v>
      </c>
      <c r="K316">
        <v>-0.81</v>
      </c>
      <c r="L316">
        <v>0.28000000000000003</v>
      </c>
    </row>
    <row r="317" spans="1:12" x14ac:dyDescent="0.15">
      <c r="A317">
        <v>15.8</v>
      </c>
      <c r="B317">
        <v>-0.04</v>
      </c>
      <c r="C317">
        <v>-0.82</v>
      </c>
      <c r="D317">
        <v>-0.77</v>
      </c>
      <c r="E317">
        <v>-0.47</v>
      </c>
      <c r="F317">
        <v>0.01</v>
      </c>
      <c r="G317">
        <v>0.65</v>
      </c>
      <c r="H317">
        <v>-2.39</v>
      </c>
      <c r="I317">
        <v>-1.71</v>
      </c>
      <c r="J317">
        <v>-1.74</v>
      </c>
      <c r="K317">
        <v>-0.76</v>
      </c>
      <c r="L317">
        <v>0.21</v>
      </c>
    </row>
    <row r="318" spans="1:12" x14ac:dyDescent="0.15">
      <c r="A318">
        <v>15.85</v>
      </c>
      <c r="B318">
        <v>-0.03</v>
      </c>
      <c r="C318">
        <v>-0.75</v>
      </c>
      <c r="D318">
        <v>-0.84</v>
      </c>
      <c r="E318">
        <v>-0.7</v>
      </c>
      <c r="F318">
        <v>-0.09</v>
      </c>
      <c r="G318">
        <v>0.26</v>
      </c>
      <c r="H318">
        <v>-2.33</v>
      </c>
      <c r="I318">
        <v>-1.73</v>
      </c>
      <c r="J318">
        <v>-1.78</v>
      </c>
      <c r="K318">
        <v>-0.78</v>
      </c>
      <c r="L318">
        <v>0.22</v>
      </c>
    </row>
    <row r="319" spans="1:12" x14ac:dyDescent="0.15">
      <c r="A319">
        <v>15.9</v>
      </c>
      <c r="B319">
        <v>-0.04</v>
      </c>
      <c r="C319">
        <v>-0.66</v>
      </c>
      <c r="D319">
        <v>-0.78</v>
      </c>
      <c r="E319">
        <v>-0.76</v>
      </c>
      <c r="F319">
        <v>-7.0000000000000007E-2</v>
      </c>
      <c r="G319">
        <v>0.02</v>
      </c>
      <c r="H319">
        <v>-2.37</v>
      </c>
      <c r="I319">
        <v>-1.79</v>
      </c>
      <c r="J319">
        <v>-1.85</v>
      </c>
      <c r="K319">
        <v>-0.76</v>
      </c>
      <c r="L319">
        <v>0.14000000000000001</v>
      </c>
    </row>
    <row r="320" spans="1:12" x14ac:dyDescent="0.15">
      <c r="A320">
        <v>15.95</v>
      </c>
      <c r="B320">
        <v>-0.04</v>
      </c>
      <c r="C320">
        <v>-0.56000000000000005</v>
      </c>
      <c r="D320">
        <v>-0.85</v>
      </c>
      <c r="E320">
        <v>-0.76</v>
      </c>
      <c r="F320">
        <v>-0.13</v>
      </c>
      <c r="G320">
        <v>-7.0000000000000007E-2</v>
      </c>
      <c r="H320">
        <v>-2.42</v>
      </c>
      <c r="I320">
        <v>-1.84</v>
      </c>
      <c r="J320">
        <v>-2.0099999999999998</v>
      </c>
      <c r="K320">
        <v>-0.91</v>
      </c>
      <c r="L320">
        <v>0.08</v>
      </c>
    </row>
    <row r="321" spans="1:12" x14ac:dyDescent="0.15">
      <c r="A321">
        <v>16</v>
      </c>
      <c r="B321">
        <v>-0.04</v>
      </c>
      <c r="C321">
        <v>-0.59</v>
      </c>
      <c r="D321">
        <v>-0.85</v>
      </c>
      <c r="E321">
        <v>-0.76</v>
      </c>
      <c r="F321">
        <v>0.27</v>
      </c>
      <c r="G321">
        <v>0.15</v>
      </c>
      <c r="H321">
        <v>-2.4300000000000002</v>
      </c>
      <c r="I321">
        <v>-2.0299999999999998</v>
      </c>
      <c r="J321">
        <v>-2.08</v>
      </c>
      <c r="K321">
        <v>-0.91</v>
      </c>
      <c r="L321">
        <v>0.06</v>
      </c>
    </row>
    <row r="322" spans="1:12" x14ac:dyDescent="0.15">
      <c r="A322">
        <v>16.05</v>
      </c>
      <c r="B322">
        <v>-0.03</v>
      </c>
      <c r="C322">
        <v>-0.63</v>
      </c>
      <c r="D322">
        <v>-0.78</v>
      </c>
      <c r="E322">
        <v>-0.69</v>
      </c>
      <c r="F322">
        <v>0.34</v>
      </c>
      <c r="G322">
        <v>0.31</v>
      </c>
      <c r="H322">
        <v>-2.4900000000000002</v>
      </c>
      <c r="I322">
        <v>-2.1</v>
      </c>
      <c r="J322">
        <v>-2.13</v>
      </c>
      <c r="K322">
        <v>-0.83</v>
      </c>
      <c r="L322">
        <v>0.17</v>
      </c>
    </row>
    <row r="323" spans="1:12" x14ac:dyDescent="0.15">
      <c r="A323">
        <v>16.100000000000001</v>
      </c>
      <c r="B323">
        <v>-0.04</v>
      </c>
      <c r="C323">
        <v>-0.59</v>
      </c>
      <c r="D323">
        <v>-0.71</v>
      </c>
      <c r="E323">
        <v>-0.65</v>
      </c>
      <c r="F323">
        <v>0.19</v>
      </c>
      <c r="G323">
        <v>0.47</v>
      </c>
      <c r="H323">
        <v>-2.54</v>
      </c>
      <c r="I323">
        <v>-2.14</v>
      </c>
      <c r="J323">
        <v>-2.0099999999999998</v>
      </c>
      <c r="K323">
        <v>-0.86</v>
      </c>
      <c r="L323">
        <v>0.19</v>
      </c>
    </row>
    <row r="324" spans="1:12" x14ac:dyDescent="0.15">
      <c r="A324">
        <v>16.149999999999999</v>
      </c>
      <c r="B324">
        <v>-0.12</v>
      </c>
      <c r="C324">
        <v>-0.53</v>
      </c>
      <c r="D324">
        <v>-0.74</v>
      </c>
      <c r="E324">
        <v>-0.59</v>
      </c>
      <c r="F324">
        <v>0.03</v>
      </c>
      <c r="G324">
        <v>0.7</v>
      </c>
      <c r="H324">
        <v>-2.4900000000000002</v>
      </c>
      <c r="I324">
        <v>-2.15</v>
      </c>
      <c r="J324">
        <v>-1.93</v>
      </c>
      <c r="K324">
        <v>-1.04</v>
      </c>
      <c r="L324">
        <v>0.11</v>
      </c>
    </row>
    <row r="325" spans="1:12" x14ac:dyDescent="0.15">
      <c r="A325">
        <v>16.2</v>
      </c>
      <c r="B325">
        <v>-0.18</v>
      </c>
      <c r="C325">
        <v>-0.49</v>
      </c>
      <c r="D325">
        <v>-0.74</v>
      </c>
      <c r="E325">
        <v>-0.63</v>
      </c>
      <c r="F325">
        <v>-0.21</v>
      </c>
      <c r="G325">
        <v>0.7</v>
      </c>
      <c r="H325">
        <v>-2.31</v>
      </c>
      <c r="I325">
        <v>-2.16</v>
      </c>
      <c r="J325">
        <v>-1.86</v>
      </c>
      <c r="K325">
        <v>-1.1100000000000001</v>
      </c>
      <c r="L325">
        <v>0.11</v>
      </c>
    </row>
    <row r="326" spans="1:12" x14ac:dyDescent="0.15">
      <c r="A326">
        <v>16.25</v>
      </c>
      <c r="B326">
        <v>-0.25</v>
      </c>
      <c r="C326">
        <v>-0.55000000000000004</v>
      </c>
      <c r="D326">
        <v>-0.72</v>
      </c>
      <c r="E326">
        <v>-0.64</v>
      </c>
      <c r="F326">
        <v>-0.27</v>
      </c>
      <c r="G326">
        <v>0.48</v>
      </c>
      <c r="H326">
        <v>-2.16</v>
      </c>
      <c r="I326">
        <v>-2.25</v>
      </c>
      <c r="J326">
        <v>-1.97</v>
      </c>
      <c r="K326">
        <v>-1.05</v>
      </c>
      <c r="L326">
        <v>0.23</v>
      </c>
    </row>
    <row r="327" spans="1:12" x14ac:dyDescent="0.15">
      <c r="A327">
        <v>16.3</v>
      </c>
      <c r="B327">
        <v>-0.27</v>
      </c>
      <c r="C327">
        <v>-0.55000000000000004</v>
      </c>
      <c r="D327">
        <v>-0.64</v>
      </c>
      <c r="E327">
        <v>-0.74</v>
      </c>
      <c r="F327">
        <v>-0.23</v>
      </c>
      <c r="G327">
        <v>0.19</v>
      </c>
      <c r="H327">
        <v>-2.0299999999999998</v>
      </c>
      <c r="I327">
        <v>-2.34</v>
      </c>
      <c r="J327">
        <v>-2.15</v>
      </c>
      <c r="K327">
        <v>-0.98</v>
      </c>
      <c r="L327">
        <v>0.28000000000000003</v>
      </c>
    </row>
    <row r="328" spans="1:12" x14ac:dyDescent="0.15">
      <c r="A328">
        <v>16.350000000000001</v>
      </c>
      <c r="B328">
        <v>-0.21</v>
      </c>
      <c r="C328">
        <v>-0.52</v>
      </c>
      <c r="D328">
        <v>-0.61</v>
      </c>
      <c r="E328">
        <v>-0.89</v>
      </c>
      <c r="F328">
        <v>-0.22</v>
      </c>
      <c r="G328">
        <v>-0.05</v>
      </c>
      <c r="H328">
        <v>-1.47</v>
      </c>
      <c r="I328">
        <v>-2.38</v>
      </c>
      <c r="J328">
        <v>-2.2200000000000002</v>
      </c>
      <c r="K328">
        <v>-0.97</v>
      </c>
      <c r="L328">
        <v>0.22</v>
      </c>
    </row>
    <row r="329" spans="1:12" x14ac:dyDescent="0.15">
      <c r="A329">
        <v>16.399999999999999</v>
      </c>
      <c r="B329">
        <v>-0.18</v>
      </c>
      <c r="C329">
        <v>-0.51</v>
      </c>
      <c r="D329">
        <v>-0.62</v>
      </c>
      <c r="E329">
        <v>-0.92</v>
      </c>
      <c r="F329">
        <v>-0.24</v>
      </c>
      <c r="G329">
        <v>-0.03</v>
      </c>
      <c r="H329">
        <v>-0.36</v>
      </c>
      <c r="I329">
        <v>-2.36</v>
      </c>
      <c r="J329">
        <v>-2.23</v>
      </c>
      <c r="K329">
        <v>-1.02</v>
      </c>
      <c r="L329">
        <v>0.13</v>
      </c>
    </row>
    <row r="330" spans="1:12" x14ac:dyDescent="0.15">
      <c r="A330">
        <v>16.45</v>
      </c>
      <c r="B330">
        <v>-0.12</v>
      </c>
      <c r="C330">
        <v>-0.44</v>
      </c>
      <c r="D330">
        <v>-0.52</v>
      </c>
      <c r="E330">
        <v>-0.86</v>
      </c>
      <c r="F330">
        <v>-0.25</v>
      </c>
      <c r="G330">
        <v>0.09</v>
      </c>
      <c r="H330">
        <v>1.97</v>
      </c>
      <c r="I330">
        <v>-2.4</v>
      </c>
      <c r="J330">
        <v>-2.14</v>
      </c>
      <c r="K330">
        <v>-0.96</v>
      </c>
      <c r="L330">
        <v>0.11</v>
      </c>
    </row>
    <row r="331" spans="1:12" x14ac:dyDescent="0.15">
      <c r="A331">
        <v>16.5</v>
      </c>
      <c r="B331">
        <v>-0.1</v>
      </c>
      <c r="C331">
        <v>-0.41</v>
      </c>
      <c r="D331">
        <v>-0.46</v>
      </c>
      <c r="E331">
        <v>-0.82</v>
      </c>
      <c r="F331">
        <v>-0.24</v>
      </c>
      <c r="G331">
        <v>0.28999999999999998</v>
      </c>
      <c r="H331">
        <v>1.94</v>
      </c>
      <c r="I331">
        <v>-2.5099999999999998</v>
      </c>
      <c r="J331">
        <v>-2.11</v>
      </c>
      <c r="K331">
        <v>-0.95</v>
      </c>
      <c r="L331">
        <v>0.18</v>
      </c>
    </row>
    <row r="332" spans="1:12" x14ac:dyDescent="0.15">
      <c r="A332">
        <v>16.55</v>
      </c>
      <c r="B332">
        <v>-0.12</v>
      </c>
      <c r="C332">
        <v>-0.37</v>
      </c>
      <c r="D332">
        <v>-0.62</v>
      </c>
      <c r="E332">
        <v>-0.76</v>
      </c>
      <c r="F332">
        <v>-0.17</v>
      </c>
      <c r="G332">
        <v>0.47</v>
      </c>
      <c r="H332">
        <v>1.28</v>
      </c>
      <c r="I332">
        <v>-2.63</v>
      </c>
      <c r="J332">
        <v>-2.0299999999999998</v>
      </c>
      <c r="K332">
        <v>-1.03</v>
      </c>
      <c r="L332">
        <v>0.22</v>
      </c>
    </row>
    <row r="333" spans="1:12" x14ac:dyDescent="0.15">
      <c r="A333">
        <v>16.600000000000001</v>
      </c>
      <c r="B333">
        <v>-0.12</v>
      </c>
      <c r="C333">
        <v>-0.32</v>
      </c>
      <c r="D333">
        <v>-0.8</v>
      </c>
      <c r="E333">
        <v>-0.8</v>
      </c>
      <c r="F333">
        <v>-0.17</v>
      </c>
      <c r="G333">
        <v>0.48</v>
      </c>
      <c r="H333">
        <v>0.31</v>
      </c>
      <c r="I333">
        <v>-2.64</v>
      </c>
      <c r="J333">
        <v>-2.0299999999999998</v>
      </c>
      <c r="K333">
        <v>-0.96</v>
      </c>
      <c r="L333">
        <v>0.26</v>
      </c>
    </row>
    <row r="334" spans="1:12" x14ac:dyDescent="0.15">
      <c r="A334">
        <v>16.649999999999999</v>
      </c>
      <c r="B334">
        <v>-0.13</v>
      </c>
      <c r="C334">
        <v>-0.38</v>
      </c>
      <c r="D334">
        <v>-0.88</v>
      </c>
      <c r="E334">
        <v>-0.84</v>
      </c>
      <c r="F334">
        <v>-0.25</v>
      </c>
      <c r="G334">
        <v>0.34</v>
      </c>
      <c r="H334">
        <v>-0.42</v>
      </c>
      <c r="I334">
        <v>-2.57</v>
      </c>
      <c r="J334">
        <v>-2.09</v>
      </c>
      <c r="K334">
        <v>-0.94</v>
      </c>
      <c r="L334">
        <v>0.18</v>
      </c>
    </row>
    <row r="335" spans="1:12" x14ac:dyDescent="0.15">
      <c r="A335">
        <v>16.7</v>
      </c>
      <c r="B335">
        <v>-0.15</v>
      </c>
      <c r="C335">
        <v>-0.46</v>
      </c>
      <c r="D335">
        <v>-0.87</v>
      </c>
      <c r="E335">
        <v>-0.76</v>
      </c>
      <c r="F335">
        <v>-0.44</v>
      </c>
      <c r="G335">
        <v>0.09</v>
      </c>
      <c r="H335">
        <v>-0.77</v>
      </c>
      <c r="I335">
        <v>-2.56</v>
      </c>
      <c r="J335">
        <v>-2.11</v>
      </c>
      <c r="K335">
        <v>-1.01</v>
      </c>
      <c r="L335">
        <v>0.25</v>
      </c>
    </row>
    <row r="336" spans="1:12" x14ac:dyDescent="0.15">
      <c r="A336">
        <v>16.75</v>
      </c>
      <c r="B336">
        <v>-0.12</v>
      </c>
      <c r="C336">
        <v>-0.44</v>
      </c>
      <c r="D336">
        <v>-0.93</v>
      </c>
      <c r="E336">
        <v>-0.73</v>
      </c>
      <c r="F336">
        <v>-0.56999999999999995</v>
      </c>
      <c r="G336">
        <v>0.06</v>
      </c>
      <c r="H336">
        <v>-0.78</v>
      </c>
      <c r="I336">
        <v>-2.75</v>
      </c>
      <c r="J336">
        <v>-2.08</v>
      </c>
      <c r="K336">
        <v>-1.05</v>
      </c>
      <c r="L336">
        <v>0.32</v>
      </c>
    </row>
    <row r="337" spans="1:12" x14ac:dyDescent="0.15">
      <c r="A337">
        <v>16.8</v>
      </c>
      <c r="B337">
        <v>-0.11</v>
      </c>
      <c r="C337">
        <v>-0.45</v>
      </c>
      <c r="D337">
        <v>-0.88</v>
      </c>
      <c r="E337">
        <v>-0.78</v>
      </c>
      <c r="F337">
        <v>-0.48</v>
      </c>
      <c r="G337">
        <v>-0.17</v>
      </c>
      <c r="H337">
        <v>-0.38</v>
      </c>
      <c r="I337">
        <v>-2.84</v>
      </c>
      <c r="J337">
        <v>-1.98</v>
      </c>
      <c r="K337">
        <v>-1</v>
      </c>
      <c r="L337">
        <v>0.39</v>
      </c>
    </row>
    <row r="338" spans="1:12" x14ac:dyDescent="0.15">
      <c r="A338">
        <v>16.850000000000001</v>
      </c>
      <c r="B338">
        <v>-0.05</v>
      </c>
      <c r="C338">
        <v>-0.4</v>
      </c>
      <c r="D338">
        <v>-0.81</v>
      </c>
      <c r="E338">
        <v>-0.7</v>
      </c>
      <c r="F338">
        <v>-0.41</v>
      </c>
      <c r="G338">
        <v>-0.25</v>
      </c>
      <c r="H338">
        <v>0.3</v>
      </c>
      <c r="I338">
        <v>-2.83</v>
      </c>
      <c r="J338">
        <v>-1.9</v>
      </c>
      <c r="K338">
        <v>-0.86</v>
      </c>
      <c r="L338">
        <v>0.43</v>
      </c>
    </row>
    <row r="339" spans="1:12" x14ac:dyDescent="0.15">
      <c r="A339">
        <v>16.899999999999999</v>
      </c>
      <c r="B339">
        <v>-0.01</v>
      </c>
      <c r="C339">
        <v>-0.39</v>
      </c>
      <c r="D339">
        <v>-0.86</v>
      </c>
      <c r="E339">
        <v>-0.54</v>
      </c>
      <c r="F339">
        <v>-0.41</v>
      </c>
      <c r="G339">
        <v>-0.09</v>
      </c>
      <c r="H339">
        <v>0.99</v>
      </c>
      <c r="I339">
        <v>-2.83</v>
      </c>
      <c r="J339">
        <v>-2</v>
      </c>
      <c r="K339">
        <v>-0.89</v>
      </c>
      <c r="L339">
        <v>0.44</v>
      </c>
    </row>
    <row r="340" spans="1:12" x14ac:dyDescent="0.15">
      <c r="A340">
        <v>16.95</v>
      </c>
      <c r="B340">
        <v>0.02</v>
      </c>
      <c r="C340">
        <v>-0.36</v>
      </c>
      <c r="D340">
        <v>-0.8</v>
      </c>
      <c r="E340">
        <v>-0.45</v>
      </c>
      <c r="F340">
        <v>-0.52</v>
      </c>
      <c r="G340">
        <v>0.04</v>
      </c>
      <c r="H340">
        <v>1.1599999999999999</v>
      </c>
      <c r="I340">
        <v>-2.83</v>
      </c>
      <c r="J340">
        <v>-2.11</v>
      </c>
      <c r="K340">
        <v>-0.85</v>
      </c>
      <c r="L340">
        <v>0.51</v>
      </c>
    </row>
    <row r="341" spans="1:12" x14ac:dyDescent="0.15">
      <c r="A341">
        <v>17</v>
      </c>
      <c r="B341">
        <v>0.05</v>
      </c>
      <c r="C341">
        <v>-0.31</v>
      </c>
      <c r="D341">
        <v>-0.61</v>
      </c>
      <c r="E341">
        <v>-0.65</v>
      </c>
      <c r="F341">
        <v>-0.42</v>
      </c>
      <c r="G341">
        <v>0.24</v>
      </c>
      <c r="H341">
        <v>0.71</v>
      </c>
      <c r="I341">
        <v>-2.84</v>
      </c>
      <c r="J341">
        <v>-2.11</v>
      </c>
      <c r="K341">
        <v>-0.88</v>
      </c>
      <c r="L341">
        <v>0.48</v>
      </c>
    </row>
    <row r="342" spans="1:12" x14ac:dyDescent="0.15">
      <c r="A342">
        <v>17.05</v>
      </c>
      <c r="B342">
        <v>0.03</v>
      </c>
      <c r="C342">
        <v>-0.28000000000000003</v>
      </c>
      <c r="D342">
        <v>-0.66</v>
      </c>
      <c r="E342">
        <v>-0.81</v>
      </c>
      <c r="F342">
        <v>-0.4</v>
      </c>
      <c r="G342">
        <v>0.15</v>
      </c>
      <c r="H342">
        <v>-0.01</v>
      </c>
      <c r="I342">
        <v>-2.86</v>
      </c>
      <c r="J342">
        <v>-2.0099999999999998</v>
      </c>
      <c r="K342">
        <v>-0.91</v>
      </c>
      <c r="L342">
        <v>0.46</v>
      </c>
    </row>
    <row r="343" spans="1:12" x14ac:dyDescent="0.15">
      <c r="A343">
        <v>17.100000000000001</v>
      </c>
      <c r="B343">
        <v>-0.03</v>
      </c>
      <c r="C343">
        <v>-0.28000000000000003</v>
      </c>
      <c r="D343">
        <v>-0.82</v>
      </c>
      <c r="E343">
        <v>-0.8</v>
      </c>
      <c r="F343">
        <v>-0.54</v>
      </c>
      <c r="G343">
        <v>0.04</v>
      </c>
      <c r="H343">
        <v>-0.41</v>
      </c>
      <c r="I343">
        <v>-2.91</v>
      </c>
      <c r="J343">
        <v>-1.94</v>
      </c>
      <c r="K343">
        <v>-0.84</v>
      </c>
      <c r="L343">
        <v>0.46</v>
      </c>
    </row>
    <row r="344" spans="1:12" x14ac:dyDescent="0.15">
      <c r="A344">
        <v>17.149999999999999</v>
      </c>
      <c r="B344">
        <v>-0.08</v>
      </c>
      <c r="C344">
        <v>-0.2</v>
      </c>
      <c r="D344">
        <v>-0.87</v>
      </c>
      <c r="E344">
        <v>-0.84</v>
      </c>
      <c r="F344">
        <v>-0.52</v>
      </c>
      <c r="G344">
        <v>-0.04</v>
      </c>
      <c r="H344">
        <v>-0.68</v>
      </c>
      <c r="I344">
        <v>-2.87</v>
      </c>
      <c r="J344">
        <v>-2.04</v>
      </c>
      <c r="K344">
        <v>-0.82</v>
      </c>
      <c r="L344">
        <v>0.55000000000000004</v>
      </c>
    </row>
    <row r="345" spans="1:12" x14ac:dyDescent="0.15">
      <c r="A345">
        <v>17.2</v>
      </c>
      <c r="B345">
        <v>-0.11</v>
      </c>
      <c r="C345">
        <v>-0.08</v>
      </c>
      <c r="D345">
        <v>-0.82</v>
      </c>
      <c r="E345">
        <v>-0.94</v>
      </c>
      <c r="F345">
        <v>-0.42</v>
      </c>
      <c r="G345">
        <v>-0.3</v>
      </c>
      <c r="H345">
        <v>-0.86</v>
      </c>
      <c r="I345">
        <v>-2.9</v>
      </c>
      <c r="J345">
        <v>-2.0499999999999998</v>
      </c>
      <c r="K345">
        <v>-0.88</v>
      </c>
      <c r="L345">
        <v>0.67</v>
      </c>
    </row>
    <row r="346" spans="1:12" x14ac:dyDescent="0.15">
      <c r="A346">
        <v>17.25</v>
      </c>
      <c r="B346">
        <v>-0.13</v>
      </c>
      <c r="C346">
        <v>-0.04</v>
      </c>
      <c r="D346">
        <v>-0.78</v>
      </c>
      <c r="E346">
        <v>-0.93</v>
      </c>
      <c r="F346">
        <v>-0.52</v>
      </c>
      <c r="G346">
        <v>-0.39</v>
      </c>
      <c r="H346">
        <v>-0.69</v>
      </c>
      <c r="I346">
        <v>-2.93</v>
      </c>
      <c r="J346">
        <v>-2.12</v>
      </c>
      <c r="K346">
        <v>-0.91</v>
      </c>
      <c r="L346">
        <v>0.51</v>
      </c>
    </row>
    <row r="347" spans="1:12" x14ac:dyDescent="0.15">
      <c r="A347">
        <v>17.3</v>
      </c>
      <c r="B347">
        <v>-0.09</v>
      </c>
      <c r="C347">
        <v>-0.06</v>
      </c>
      <c r="D347">
        <v>-0.83</v>
      </c>
      <c r="E347">
        <v>-0.76</v>
      </c>
      <c r="F347">
        <v>-0.76</v>
      </c>
      <c r="G347">
        <v>-0.36</v>
      </c>
      <c r="H347">
        <v>-0.38</v>
      </c>
      <c r="I347">
        <v>-2.95</v>
      </c>
      <c r="J347">
        <v>-2.08</v>
      </c>
      <c r="K347">
        <v>-0.89</v>
      </c>
      <c r="L347">
        <v>0.69</v>
      </c>
    </row>
    <row r="348" spans="1:12" x14ac:dyDescent="0.15">
      <c r="A348">
        <v>17.350000000000001</v>
      </c>
      <c r="B348">
        <v>-0.05</v>
      </c>
      <c r="C348">
        <v>-0.02</v>
      </c>
      <c r="D348">
        <v>-0.88</v>
      </c>
      <c r="E348">
        <v>-0.53</v>
      </c>
      <c r="F348">
        <v>-0.69</v>
      </c>
      <c r="G348">
        <v>-0.4</v>
      </c>
      <c r="H348">
        <v>-0.09</v>
      </c>
      <c r="I348">
        <v>-2.93</v>
      </c>
      <c r="J348">
        <v>-2</v>
      </c>
      <c r="K348">
        <v>-0.77</v>
      </c>
      <c r="L348">
        <v>0.75</v>
      </c>
    </row>
    <row r="349" spans="1:12" x14ac:dyDescent="0.15">
      <c r="A349">
        <v>17.399999999999999</v>
      </c>
      <c r="B349">
        <v>-0.01</v>
      </c>
      <c r="C349">
        <v>-0.01</v>
      </c>
      <c r="D349">
        <v>-0.87</v>
      </c>
      <c r="E349">
        <v>-0.52</v>
      </c>
      <c r="F349">
        <v>-0.63</v>
      </c>
      <c r="G349">
        <v>-0.25</v>
      </c>
      <c r="H349">
        <v>0.27</v>
      </c>
      <c r="I349">
        <v>-2.73</v>
      </c>
      <c r="J349">
        <v>-1.97</v>
      </c>
      <c r="K349">
        <v>-0.76</v>
      </c>
      <c r="L349">
        <v>0.72</v>
      </c>
    </row>
    <row r="350" spans="1:12" x14ac:dyDescent="0.15">
      <c r="A350">
        <v>17.45</v>
      </c>
      <c r="B350">
        <v>0.02</v>
      </c>
      <c r="C350">
        <v>0.03</v>
      </c>
      <c r="D350">
        <v>-0.68</v>
      </c>
      <c r="E350">
        <v>-0.57999999999999996</v>
      </c>
      <c r="F350">
        <v>-0.62</v>
      </c>
      <c r="G350">
        <v>-7.0000000000000007E-2</v>
      </c>
      <c r="H350">
        <v>0.31</v>
      </c>
      <c r="I350">
        <v>-2.44</v>
      </c>
      <c r="J350">
        <v>-2.0299999999999998</v>
      </c>
      <c r="K350">
        <v>-0.77</v>
      </c>
      <c r="L350">
        <v>0.8</v>
      </c>
    </row>
    <row r="351" spans="1:12" x14ac:dyDescent="0.15">
      <c r="A351">
        <v>17.5</v>
      </c>
      <c r="B351">
        <v>-0.06</v>
      </c>
      <c r="C351">
        <v>0.05</v>
      </c>
      <c r="D351">
        <v>-0.4</v>
      </c>
      <c r="E351">
        <v>-0.68</v>
      </c>
      <c r="F351">
        <v>-0.68</v>
      </c>
      <c r="G351">
        <v>0.02</v>
      </c>
      <c r="H351">
        <v>-0.04</v>
      </c>
      <c r="I351">
        <v>-1.85</v>
      </c>
      <c r="J351">
        <v>-2.08</v>
      </c>
      <c r="K351">
        <v>-0.77</v>
      </c>
      <c r="L351">
        <v>0.89</v>
      </c>
    </row>
    <row r="352" spans="1:12" x14ac:dyDescent="0.15">
      <c r="A352">
        <v>17.55</v>
      </c>
      <c r="B352">
        <v>-0.11</v>
      </c>
      <c r="C352">
        <v>0.13</v>
      </c>
      <c r="D352">
        <v>-0.31</v>
      </c>
      <c r="E352">
        <v>-0.73</v>
      </c>
      <c r="F352">
        <v>-0.69</v>
      </c>
      <c r="G352">
        <v>-0.06</v>
      </c>
      <c r="H352">
        <v>-0.49</v>
      </c>
      <c r="I352">
        <v>-0.86</v>
      </c>
      <c r="J352">
        <v>-2.0099999999999998</v>
      </c>
      <c r="K352">
        <v>-0.75</v>
      </c>
      <c r="L352">
        <v>0.9</v>
      </c>
    </row>
    <row r="353" spans="1:12" x14ac:dyDescent="0.15">
      <c r="A353">
        <v>17.600000000000001</v>
      </c>
      <c r="B353">
        <v>-0.21</v>
      </c>
      <c r="C353">
        <v>0.27</v>
      </c>
      <c r="D353">
        <v>-0.49</v>
      </c>
      <c r="E353">
        <v>-0.85</v>
      </c>
      <c r="F353">
        <v>-0.77</v>
      </c>
      <c r="G353">
        <v>-0.36</v>
      </c>
      <c r="H353">
        <v>-0.74</v>
      </c>
      <c r="I353">
        <v>1.47</v>
      </c>
      <c r="J353">
        <v>-2.0299999999999998</v>
      </c>
      <c r="K353">
        <v>-0.75</v>
      </c>
      <c r="L353">
        <v>1</v>
      </c>
    </row>
    <row r="354" spans="1:12" x14ac:dyDescent="0.15">
      <c r="A354">
        <v>17.649999999999999</v>
      </c>
      <c r="B354">
        <v>-0.28000000000000003</v>
      </c>
      <c r="C354">
        <v>0.28000000000000003</v>
      </c>
      <c r="D354">
        <v>-0.49</v>
      </c>
      <c r="E354">
        <v>-0.91</v>
      </c>
      <c r="F354">
        <v>-0.79</v>
      </c>
      <c r="G354">
        <v>-0.54</v>
      </c>
      <c r="H354">
        <v>-0.84</v>
      </c>
      <c r="I354">
        <v>1.1200000000000001</v>
      </c>
      <c r="J354">
        <v>-2.09</v>
      </c>
      <c r="K354">
        <v>-0.67</v>
      </c>
      <c r="L354">
        <v>1.03</v>
      </c>
    </row>
    <row r="355" spans="1:12" x14ac:dyDescent="0.15">
      <c r="A355">
        <v>17.7</v>
      </c>
      <c r="B355">
        <v>-0.28999999999999998</v>
      </c>
      <c r="C355">
        <v>0.24</v>
      </c>
      <c r="D355">
        <v>-0.28999999999999998</v>
      </c>
      <c r="E355">
        <v>-0.99</v>
      </c>
      <c r="F355">
        <v>-0.76</v>
      </c>
      <c r="G355">
        <v>-0.6</v>
      </c>
      <c r="H355">
        <v>-0.92</v>
      </c>
      <c r="I355">
        <v>0.1</v>
      </c>
      <c r="J355">
        <v>-2.0299999999999998</v>
      </c>
      <c r="K355">
        <v>-0.55000000000000004</v>
      </c>
      <c r="L355">
        <v>1.18</v>
      </c>
    </row>
    <row r="356" spans="1:12" x14ac:dyDescent="0.15">
      <c r="A356">
        <v>17.75</v>
      </c>
      <c r="B356">
        <v>-0.19</v>
      </c>
      <c r="C356">
        <v>0.18</v>
      </c>
      <c r="D356">
        <v>-0.23</v>
      </c>
      <c r="E356">
        <v>-0.89</v>
      </c>
      <c r="F356">
        <v>-0.83</v>
      </c>
      <c r="G356">
        <v>-0.65</v>
      </c>
      <c r="H356">
        <v>-0.83</v>
      </c>
      <c r="I356">
        <v>-0.69</v>
      </c>
      <c r="J356">
        <v>-1.93</v>
      </c>
      <c r="K356">
        <v>-0.56999999999999995</v>
      </c>
      <c r="L356">
        <v>1.1299999999999999</v>
      </c>
    </row>
    <row r="357" spans="1:12" x14ac:dyDescent="0.15">
      <c r="A357">
        <v>17.8</v>
      </c>
      <c r="B357">
        <v>-0.09</v>
      </c>
      <c r="C357">
        <v>0.18</v>
      </c>
      <c r="D357">
        <v>-0.34</v>
      </c>
      <c r="E357">
        <v>-0.72</v>
      </c>
      <c r="F357">
        <v>-0.87</v>
      </c>
      <c r="G357">
        <v>-0.65</v>
      </c>
      <c r="H357">
        <v>-0.54</v>
      </c>
      <c r="I357">
        <v>-1.31</v>
      </c>
      <c r="J357">
        <v>-1.89</v>
      </c>
      <c r="K357">
        <v>-0.55000000000000004</v>
      </c>
      <c r="L357">
        <v>1.35</v>
      </c>
    </row>
    <row r="358" spans="1:12" x14ac:dyDescent="0.15">
      <c r="A358">
        <v>17.850000000000001</v>
      </c>
      <c r="B358">
        <v>-0.04</v>
      </c>
      <c r="C358">
        <v>0.25</v>
      </c>
      <c r="D358">
        <v>-0.45</v>
      </c>
      <c r="E358">
        <v>-0.7</v>
      </c>
      <c r="F358">
        <v>-0.89</v>
      </c>
      <c r="G358">
        <v>-0.48</v>
      </c>
      <c r="H358">
        <v>-0.42</v>
      </c>
      <c r="I358">
        <v>-1.35</v>
      </c>
      <c r="J358">
        <v>-1.89</v>
      </c>
      <c r="K358">
        <v>-0.49</v>
      </c>
      <c r="L358">
        <v>1.44</v>
      </c>
    </row>
    <row r="359" spans="1:12" x14ac:dyDescent="0.15">
      <c r="A359">
        <v>17.899999999999999</v>
      </c>
      <c r="B359">
        <v>-0.05</v>
      </c>
      <c r="C359">
        <v>0.14000000000000001</v>
      </c>
      <c r="D359">
        <v>-0.36</v>
      </c>
      <c r="E359">
        <v>-0.71</v>
      </c>
      <c r="F359">
        <v>-0.92</v>
      </c>
      <c r="G359">
        <v>-0.23</v>
      </c>
      <c r="H359">
        <v>-0.42</v>
      </c>
      <c r="I359">
        <v>-1.25</v>
      </c>
      <c r="J359">
        <v>-1.93</v>
      </c>
      <c r="K359">
        <v>-0.42</v>
      </c>
      <c r="L359">
        <v>1.35</v>
      </c>
    </row>
    <row r="360" spans="1:12" x14ac:dyDescent="0.15">
      <c r="A360">
        <v>17.95</v>
      </c>
      <c r="B360">
        <v>-0.1</v>
      </c>
      <c r="C360">
        <v>0.06</v>
      </c>
      <c r="D360">
        <v>-0.18</v>
      </c>
      <c r="E360">
        <v>-0.74</v>
      </c>
      <c r="F360">
        <v>-0.92</v>
      </c>
      <c r="G360">
        <v>-0.3</v>
      </c>
      <c r="H360">
        <v>-0.49</v>
      </c>
      <c r="I360">
        <v>-0.69</v>
      </c>
      <c r="J360">
        <v>-1.92</v>
      </c>
      <c r="K360">
        <v>-0.41</v>
      </c>
      <c r="L360">
        <v>1.44</v>
      </c>
    </row>
    <row r="361" spans="1:12" x14ac:dyDescent="0.15">
      <c r="A361">
        <v>18</v>
      </c>
      <c r="B361">
        <v>-0.16</v>
      </c>
      <c r="C361">
        <v>0.04</v>
      </c>
      <c r="D361">
        <v>-0.2</v>
      </c>
      <c r="E361">
        <v>-0.77</v>
      </c>
      <c r="F361">
        <v>-0.9</v>
      </c>
      <c r="G361">
        <v>-0.52</v>
      </c>
      <c r="H361">
        <v>-0.68</v>
      </c>
      <c r="I361">
        <v>7.0000000000000007E-2</v>
      </c>
      <c r="J361">
        <v>-1.78</v>
      </c>
      <c r="K361">
        <v>-0.39</v>
      </c>
      <c r="L361">
        <v>1.54</v>
      </c>
    </row>
    <row r="362" spans="1:12" x14ac:dyDescent="0.15">
      <c r="A362">
        <v>18.05</v>
      </c>
      <c r="B362">
        <v>-0.17</v>
      </c>
      <c r="C362">
        <v>0.09</v>
      </c>
      <c r="D362">
        <v>-0.34</v>
      </c>
      <c r="E362">
        <v>-0.73</v>
      </c>
      <c r="F362">
        <v>-0.84</v>
      </c>
      <c r="G362">
        <v>-0.76</v>
      </c>
      <c r="H362">
        <v>-1.1299999999999999</v>
      </c>
      <c r="I362">
        <v>0.82</v>
      </c>
      <c r="J362">
        <v>-1.78</v>
      </c>
      <c r="K362">
        <v>-0.33</v>
      </c>
      <c r="L362">
        <v>1.61</v>
      </c>
    </row>
    <row r="363" spans="1:12" x14ac:dyDescent="0.15">
      <c r="A363">
        <v>18.100000000000001</v>
      </c>
      <c r="B363">
        <v>-0.11</v>
      </c>
      <c r="C363">
        <v>0.15</v>
      </c>
      <c r="D363">
        <v>-0.34</v>
      </c>
      <c r="E363">
        <v>-0.7</v>
      </c>
      <c r="F363">
        <v>-0.75</v>
      </c>
      <c r="G363">
        <v>-0.96</v>
      </c>
      <c r="H363">
        <v>-1.31</v>
      </c>
      <c r="I363">
        <v>0.94</v>
      </c>
      <c r="J363">
        <v>-1.85</v>
      </c>
      <c r="K363">
        <v>-0.35</v>
      </c>
      <c r="L363">
        <v>1.58</v>
      </c>
    </row>
    <row r="364" spans="1:12" x14ac:dyDescent="0.15">
      <c r="A364">
        <v>18.149999999999999</v>
      </c>
      <c r="B364">
        <v>-0.04</v>
      </c>
      <c r="C364">
        <v>7.0000000000000007E-2</v>
      </c>
      <c r="D364">
        <v>-0.12</v>
      </c>
      <c r="E364">
        <v>-0.56000000000000005</v>
      </c>
      <c r="F364">
        <v>-0.72</v>
      </c>
      <c r="G364">
        <v>-0.98</v>
      </c>
      <c r="H364">
        <v>-1.44</v>
      </c>
      <c r="I364">
        <v>0.6</v>
      </c>
      <c r="J364">
        <v>-1.83</v>
      </c>
      <c r="K364">
        <v>-0.24</v>
      </c>
      <c r="L364">
        <v>1.6</v>
      </c>
    </row>
    <row r="365" spans="1:12" x14ac:dyDescent="0.15">
      <c r="A365">
        <v>18.2</v>
      </c>
      <c r="B365">
        <v>0.01</v>
      </c>
      <c r="C365">
        <v>-0.03</v>
      </c>
      <c r="D365">
        <v>0.02</v>
      </c>
      <c r="E365">
        <v>-0.51</v>
      </c>
      <c r="F365">
        <v>-0.79</v>
      </c>
      <c r="G365">
        <v>-1</v>
      </c>
      <c r="H365">
        <v>-1.29</v>
      </c>
      <c r="I365">
        <v>-0.12</v>
      </c>
      <c r="J365">
        <v>-1.62</v>
      </c>
      <c r="K365">
        <v>-7.0000000000000007E-2</v>
      </c>
      <c r="L365">
        <v>1.53</v>
      </c>
    </row>
    <row r="366" spans="1:12" x14ac:dyDescent="0.15">
      <c r="A366">
        <v>18.25</v>
      </c>
      <c r="B366">
        <v>0.03</v>
      </c>
      <c r="C366">
        <v>-0.04</v>
      </c>
      <c r="D366">
        <v>0.03</v>
      </c>
      <c r="E366">
        <v>-0.56999999999999995</v>
      </c>
      <c r="F366">
        <v>-0.85</v>
      </c>
      <c r="G366">
        <v>-0.99</v>
      </c>
      <c r="H366">
        <v>-0.89</v>
      </c>
      <c r="I366">
        <v>-0.67</v>
      </c>
      <c r="J366">
        <v>-1.68</v>
      </c>
      <c r="K366">
        <v>-0.11</v>
      </c>
      <c r="L366">
        <v>1.46</v>
      </c>
    </row>
    <row r="367" spans="1:12" x14ac:dyDescent="0.15">
      <c r="A367">
        <v>18.3</v>
      </c>
      <c r="B367">
        <v>0.01</v>
      </c>
      <c r="C367">
        <v>-0.05</v>
      </c>
      <c r="D367">
        <v>-0.12</v>
      </c>
      <c r="E367">
        <v>-0.67</v>
      </c>
      <c r="F367">
        <v>-0.96</v>
      </c>
      <c r="G367">
        <v>-0.91</v>
      </c>
      <c r="H367">
        <v>-0.57999999999999996</v>
      </c>
      <c r="I367">
        <v>-1</v>
      </c>
      <c r="J367">
        <v>-1.72</v>
      </c>
      <c r="K367">
        <v>0.03</v>
      </c>
      <c r="L367">
        <v>1.46</v>
      </c>
    </row>
    <row r="368" spans="1:12" x14ac:dyDescent="0.15">
      <c r="A368">
        <v>18.350000000000001</v>
      </c>
      <c r="B368">
        <v>-0.04</v>
      </c>
      <c r="C368">
        <v>-0.08</v>
      </c>
      <c r="D368">
        <v>-0.21</v>
      </c>
      <c r="E368">
        <v>-0.79</v>
      </c>
      <c r="F368">
        <v>-1.04</v>
      </c>
      <c r="G368">
        <v>-0.89</v>
      </c>
      <c r="H368">
        <v>-0.61</v>
      </c>
      <c r="I368">
        <v>-0.88</v>
      </c>
      <c r="J368">
        <v>-1.72</v>
      </c>
      <c r="K368">
        <v>0.19</v>
      </c>
      <c r="L368">
        <v>1.41</v>
      </c>
    </row>
    <row r="369" spans="1:12" x14ac:dyDescent="0.15">
      <c r="A369">
        <v>18.399999999999999</v>
      </c>
      <c r="B369">
        <v>-0.12</v>
      </c>
      <c r="C369">
        <v>-0.09</v>
      </c>
      <c r="D369">
        <v>-0.12</v>
      </c>
      <c r="E369">
        <v>-0.8</v>
      </c>
      <c r="F369">
        <v>-0.9</v>
      </c>
      <c r="G369">
        <v>-0.98</v>
      </c>
      <c r="H369">
        <v>-0.73</v>
      </c>
      <c r="I369">
        <v>-0.74</v>
      </c>
      <c r="J369">
        <v>-1.63</v>
      </c>
      <c r="K369">
        <v>0.2</v>
      </c>
      <c r="L369">
        <v>1.3</v>
      </c>
    </row>
    <row r="370" spans="1:12" x14ac:dyDescent="0.15">
      <c r="A370">
        <v>18.45</v>
      </c>
      <c r="B370">
        <v>-0.13</v>
      </c>
      <c r="C370">
        <v>-0.17</v>
      </c>
      <c r="D370">
        <v>-0.05</v>
      </c>
      <c r="E370">
        <v>-0.75</v>
      </c>
      <c r="F370">
        <v>-0.75</v>
      </c>
      <c r="G370">
        <v>-1.05</v>
      </c>
      <c r="H370">
        <v>-1.1599999999999999</v>
      </c>
      <c r="I370">
        <v>-0.28999999999999998</v>
      </c>
      <c r="J370">
        <v>-1.54</v>
      </c>
      <c r="K370">
        <v>0.37</v>
      </c>
      <c r="L370">
        <v>1.1599999999999999</v>
      </c>
    </row>
    <row r="371" spans="1:12" x14ac:dyDescent="0.15">
      <c r="A371">
        <v>18.5</v>
      </c>
      <c r="B371">
        <v>-0.17</v>
      </c>
      <c r="C371">
        <v>-0.22</v>
      </c>
      <c r="D371">
        <v>0.08</v>
      </c>
      <c r="E371">
        <v>-0.65</v>
      </c>
      <c r="F371">
        <v>-0.77</v>
      </c>
      <c r="G371">
        <v>-1.26</v>
      </c>
      <c r="H371">
        <v>-1.48</v>
      </c>
      <c r="I371">
        <v>0.27</v>
      </c>
      <c r="J371">
        <v>-1.45</v>
      </c>
      <c r="K371">
        <v>0.42</v>
      </c>
      <c r="L371">
        <v>1.07</v>
      </c>
    </row>
    <row r="372" spans="1:12" x14ac:dyDescent="0.15">
      <c r="A372">
        <v>18.55</v>
      </c>
      <c r="B372">
        <v>-0.12</v>
      </c>
      <c r="C372">
        <v>-0.18</v>
      </c>
      <c r="D372">
        <v>-0.02</v>
      </c>
      <c r="E372">
        <v>-0.52</v>
      </c>
      <c r="F372">
        <v>-0.88</v>
      </c>
      <c r="G372">
        <v>-1.27</v>
      </c>
      <c r="H372">
        <v>-1.68</v>
      </c>
      <c r="I372">
        <v>0.66</v>
      </c>
      <c r="J372">
        <v>-1.18</v>
      </c>
      <c r="K372">
        <v>0.47</v>
      </c>
      <c r="L372">
        <v>0.97</v>
      </c>
    </row>
    <row r="373" spans="1:12" x14ac:dyDescent="0.15">
      <c r="A373">
        <v>18.600000000000001</v>
      </c>
      <c r="B373">
        <v>-7.0000000000000007E-2</v>
      </c>
      <c r="C373">
        <v>-0.13</v>
      </c>
      <c r="D373">
        <v>-0.12</v>
      </c>
      <c r="E373">
        <v>-0.44</v>
      </c>
      <c r="F373">
        <v>-0.78</v>
      </c>
      <c r="G373">
        <v>-1.26</v>
      </c>
      <c r="H373">
        <v>-1.54</v>
      </c>
      <c r="I373">
        <v>0.74</v>
      </c>
      <c r="J373">
        <v>-0.88</v>
      </c>
      <c r="K373">
        <v>0.63</v>
      </c>
      <c r="L373">
        <v>0.81</v>
      </c>
    </row>
    <row r="374" spans="1:12" x14ac:dyDescent="0.15">
      <c r="A374">
        <v>18.649999999999999</v>
      </c>
      <c r="B374">
        <v>-0.01</v>
      </c>
      <c r="C374">
        <v>-0.05</v>
      </c>
      <c r="D374">
        <v>-0.11</v>
      </c>
      <c r="E374">
        <v>-0.41</v>
      </c>
      <c r="F374">
        <v>-0.7</v>
      </c>
      <c r="G374">
        <v>-1.32</v>
      </c>
      <c r="H374">
        <v>-1.1200000000000001</v>
      </c>
      <c r="I374">
        <v>0.38</v>
      </c>
      <c r="J374">
        <v>-0.28999999999999998</v>
      </c>
      <c r="K374">
        <v>0.62</v>
      </c>
      <c r="L374">
        <v>0.69</v>
      </c>
    </row>
    <row r="375" spans="1:12" x14ac:dyDescent="0.15">
      <c r="A375">
        <v>18.7</v>
      </c>
      <c r="B375">
        <v>-0.04</v>
      </c>
      <c r="C375">
        <v>-0.08</v>
      </c>
      <c r="D375">
        <v>-0.02</v>
      </c>
      <c r="E375">
        <v>-0.38</v>
      </c>
      <c r="F375">
        <v>-0.73</v>
      </c>
      <c r="G375">
        <v>-1.36</v>
      </c>
      <c r="H375">
        <v>-0.84</v>
      </c>
      <c r="I375">
        <v>-0.17</v>
      </c>
      <c r="J375">
        <v>0.38</v>
      </c>
      <c r="K375">
        <v>0.56999999999999995</v>
      </c>
      <c r="L375">
        <v>0.65</v>
      </c>
    </row>
    <row r="376" spans="1:12" x14ac:dyDescent="0.15">
      <c r="A376">
        <v>18.75</v>
      </c>
      <c r="B376">
        <v>-0.1</v>
      </c>
      <c r="C376">
        <v>-0.08</v>
      </c>
      <c r="D376">
        <v>0.26</v>
      </c>
      <c r="E376">
        <v>-0.37</v>
      </c>
      <c r="F376">
        <v>-0.78</v>
      </c>
      <c r="G376">
        <v>-1.45</v>
      </c>
      <c r="H376">
        <v>-0.74</v>
      </c>
      <c r="I376">
        <v>-0.5</v>
      </c>
      <c r="J376">
        <v>1.78</v>
      </c>
      <c r="K376">
        <v>0.57999999999999996</v>
      </c>
      <c r="L376">
        <v>0.49</v>
      </c>
    </row>
    <row r="377" spans="1:12" x14ac:dyDescent="0.15">
      <c r="A377">
        <v>18.8</v>
      </c>
      <c r="B377">
        <v>-0.28000000000000003</v>
      </c>
      <c r="C377">
        <v>-0.03</v>
      </c>
      <c r="D377">
        <v>0.38</v>
      </c>
      <c r="E377">
        <v>-0.48</v>
      </c>
      <c r="F377">
        <v>-0.91</v>
      </c>
      <c r="G377">
        <v>-1.48</v>
      </c>
      <c r="H377">
        <v>-0.82</v>
      </c>
      <c r="I377">
        <v>-0.48</v>
      </c>
      <c r="J377">
        <v>2.85</v>
      </c>
      <c r="K377">
        <v>0.53</v>
      </c>
      <c r="L377">
        <v>0.35</v>
      </c>
    </row>
    <row r="378" spans="1:12" x14ac:dyDescent="0.15">
      <c r="A378">
        <v>18.850000000000001</v>
      </c>
      <c r="B378">
        <v>-0.32</v>
      </c>
      <c r="C378">
        <v>7.0000000000000007E-2</v>
      </c>
      <c r="D378">
        <v>0.32</v>
      </c>
      <c r="E378">
        <v>-0.53</v>
      </c>
      <c r="F378">
        <v>-0.93</v>
      </c>
      <c r="G378">
        <v>-1.44</v>
      </c>
      <c r="H378">
        <v>-1.06</v>
      </c>
      <c r="I378">
        <v>-0.51</v>
      </c>
      <c r="J378">
        <v>2.46</v>
      </c>
      <c r="K378">
        <v>0.57999999999999996</v>
      </c>
      <c r="L378">
        <v>0.23</v>
      </c>
    </row>
    <row r="379" spans="1:12" x14ac:dyDescent="0.15">
      <c r="A379">
        <v>18.899999999999999</v>
      </c>
      <c r="B379">
        <v>-0.33</v>
      </c>
      <c r="C379">
        <v>0.16</v>
      </c>
      <c r="D379">
        <v>0.3</v>
      </c>
      <c r="E379">
        <v>-0.53</v>
      </c>
      <c r="F379">
        <v>-0.92</v>
      </c>
      <c r="G379">
        <v>-1.43</v>
      </c>
      <c r="H379">
        <v>-1.33</v>
      </c>
      <c r="I379">
        <v>-0.56000000000000005</v>
      </c>
      <c r="J379">
        <v>1.74</v>
      </c>
      <c r="K379">
        <v>0.63</v>
      </c>
      <c r="L379">
        <v>0.18</v>
      </c>
    </row>
    <row r="380" spans="1:12" x14ac:dyDescent="0.15">
      <c r="A380">
        <v>18.95</v>
      </c>
      <c r="B380">
        <v>-0.24</v>
      </c>
      <c r="C380">
        <v>0.11</v>
      </c>
      <c r="D380">
        <v>0.33</v>
      </c>
      <c r="E380">
        <v>-0.45</v>
      </c>
      <c r="F380">
        <v>-1</v>
      </c>
      <c r="G380">
        <v>-1.45</v>
      </c>
      <c r="H380">
        <v>-1.39</v>
      </c>
      <c r="I380">
        <v>-0.12</v>
      </c>
      <c r="J380">
        <v>1.1100000000000001</v>
      </c>
      <c r="K380">
        <v>0.43</v>
      </c>
      <c r="L380">
        <v>0.13</v>
      </c>
    </row>
    <row r="381" spans="1:12" x14ac:dyDescent="0.15">
      <c r="A381">
        <v>19</v>
      </c>
      <c r="B381">
        <v>-0.15</v>
      </c>
      <c r="C381">
        <v>0.03</v>
      </c>
      <c r="D381">
        <v>0.34</v>
      </c>
      <c r="E381">
        <v>-0.44</v>
      </c>
      <c r="F381">
        <v>-0.99</v>
      </c>
      <c r="G381">
        <v>-1.63</v>
      </c>
      <c r="H381">
        <v>-1.32</v>
      </c>
      <c r="I381">
        <v>0.42</v>
      </c>
      <c r="J381">
        <v>0.81</v>
      </c>
      <c r="K381">
        <v>0.45</v>
      </c>
      <c r="L381">
        <v>0.02</v>
      </c>
    </row>
    <row r="382" spans="1:12" x14ac:dyDescent="0.15">
      <c r="A382">
        <v>19.05</v>
      </c>
      <c r="B382">
        <v>-0.12</v>
      </c>
      <c r="C382">
        <v>7.0000000000000007E-2</v>
      </c>
      <c r="D382">
        <v>0.23</v>
      </c>
      <c r="E382">
        <v>-0.39</v>
      </c>
      <c r="F382">
        <v>-0.87</v>
      </c>
      <c r="G382">
        <v>-1.78</v>
      </c>
      <c r="H382">
        <v>-1.28</v>
      </c>
      <c r="I382">
        <v>0.82</v>
      </c>
      <c r="J382">
        <v>0.56000000000000005</v>
      </c>
      <c r="K382">
        <v>0.39</v>
      </c>
      <c r="L382">
        <v>0.03</v>
      </c>
    </row>
    <row r="383" spans="1:12" x14ac:dyDescent="0.15">
      <c r="A383">
        <v>19.100000000000001</v>
      </c>
      <c r="B383">
        <v>-0.2</v>
      </c>
      <c r="C383">
        <v>0.08</v>
      </c>
      <c r="D383">
        <v>7.0000000000000007E-2</v>
      </c>
      <c r="E383">
        <v>-0.43</v>
      </c>
      <c r="F383">
        <v>-0.84</v>
      </c>
      <c r="G383">
        <v>-1.76</v>
      </c>
      <c r="H383">
        <v>-1.24</v>
      </c>
      <c r="I383">
        <v>0.89</v>
      </c>
      <c r="J383">
        <v>0.41</v>
      </c>
      <c r="K383">
        <v>0.37</v>
      </c>
      <c r="L383">
        <v>0.06</v>
      </c>
    </row>
    <row r="384" spans="1:12" x14ac:dyDescent="0.15">
      <c r="A384">
        <v>19.149999999999999</v>
      </c>
      <c r="B384">
        <v>-0.28999999999999998</v>
      </c>
      <c r="C384">
        <v>7.0000000000000007E-2</v>
      </c>
      <c r="D384">
        <v>0.04</v>
      </c>
      <c r="E384">
        <v>-0.35</v>
      </c>
      <c r="F384">
        <v>-0.93</v>
      </c>
      <c r="G384">
        <v>-1.67</v>
      </c>
      <c r="H384">
        <v>-1.1299999999999999</v>
      </c>
      <c r="I384">
        <v>0.65</v>
      </c>
      <c r="J384">
        <v>0.72</v>
      </c>
      <c r="K384">
        <v>0.22</v>
      </c>
      <c r="L384">
        <v>0.02</v>
      </c>
    </row>
    <row r="385" spans="1:12" x14ac:dyDescent="0.15">
      <c r="A385">
        <v>19.2</v>
      </c>
      <c r="B385">
        <v>-0.32</v>
      </c>
      <c r="C385">
        <v>0.04</v>
      </c>
      <c r="D385">
        <v>0.1</v>
      </c>
      <c r="E385">
        <v>-0.28999999999999998</v>
      </c>
      <c r="F385">
        <v>-1.1000000000000001</v>
      </c>
      <c r="G385">
        <v>-1.51</v>
      </c>
      <c r="H385">
        <v>-1.06</v>
      </c>
      <c r="I385">
        <v>0.4</v>
      </c>
      <c r="J385">
        <v>1.44</v>
      </c>
      <c r="K385">
        <v>0.2</v>
      </c>
      <c r="L385">
        <v>0.04</v>
      </c>
    </row>
    <row r="386" spans="1:12" x14ac:dyDescent="0.15">
      <c r="A386">
        <v>19.25</v>
      </c>
      <c r="B386">
        <v>-0.18</v>
      </c>
      <c r="C386">
        <v>0.09</v>
      </c>
      <c r="D386">
        <v>0.11</v>
      </c>
      <c r="E386">
        <v>-0.21</v>
      </c>
      <c r="F386">
        <v>-1.18</v>
      </c>
      <c r="G386">
        <v>-1.43</v>
      </c>
      <c r="H386">
        <v>-0.96</v>
      </c>
      <c r="I386">
        <v>-0.04</v>
      </c>
      <c r="J386">
        <v>2.25</v>
      </c>
      <c r="K386">
        <v>0.16</v>
      </c>
      <c r="L386">
        <v>0.05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topLeftCell="A79" zoomScale="70" zoomScaleNormal="70" workbookViewId="0">
      <selection activeCell="AD108" sqref="AD108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L107500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2017-06-20T07:08:46Z</dcterms:modified>
</cp:coreProperties>
</file>