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08500\"/>
    </mc:Choice>
  </mc:AlternateContent>
  <bookViews>
    <workbookView xWindow="0" yWindow="0" windowWidth="28800" windowHeight="11910" activeTab="1"/>
  </bookViews>
  <sheets>
    <sheet name="L1085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0.06</c:v>
                </c:pt>
                <c:pt idx="52">
                  <c:v>0.1</c:v>
                </c:pt>
                <c:pt idx="53">
                  <c:v>0.11</c:v>
                </c:pt>
                <c:pt idx="54">
                  <c:v>0.13</c:v>
                </c:pt>
                <c:pt idx="55">
                  <c:v>0.15</c:v>
                </c:pt>
                <c:pt idx="56">
                  <c:v>0.2</c:v>
                </c:pt>
                <c:pt idx="57">
                  <c:v>0.25</c:v>
                </c:pt>
                <c:pt idx="58">
                  <c:v>0.3</c:v>
                </c:pt>
                <c:pt idx="59">
                  <c:v>0.37</c:v>
                </c:pt>
                <c:pt idx="60">
                  <c:v>0.47</c:v>
                </c:pt>
                <c:pt idx="61">
                  <c:v>0.53</c:v>
                </c:pt>
                <c:pt idx="62">
                  <c:v>0.63</c:v>
                </c:pt>
                <c:pt idx="63">
                  <c:v>0.7</c:v>
                </c:pt>
                <c:pt idx="64">
                  <c:v>0.85</c:v>
                </c:pt>
                <c:pt idx="65">
                  <c:v>0.97</c:v>
                </c:pt>
                <c:pt idx="66">
                  <c:v>1.23</c:v>
                </c:pt>
                <c:pt idx="67">
                  <c:v>1.47</c:v>
                </c:pt>
                <c:pt idx="68">
                  <c:v>1.74</c:v>
                </c:pt>
                <c:pt idx="69">
                  <c:v>2.0299999999999998</c:v>
                </c:pt>
                <c:pt idx="70">
                  <c:v>2.35</c:v>
                </c:pt>
                <c:pt idx="71">
                  <c:v>2.71</c:v>
                </c:pt>
                <c:pt idx="72">
                  <c:v>3.11</c:v>
                </c:pt>
                <c:pt idx="73">
                  <c:v>3.48</c:v>
                </c:pt>
                <c:pt idx="74">
                  <c:v>3.89</c:v>
                </c:pt>
                <c:pt idx="75">
                  <c:v>4.24</c:v>
                </c:pt>
                <c:pt idx="76">
                  <c:v>4.55</c:v>
                </c:pt>
                <c:pt idx="77">
                  <c:v>4.8499999999999996</c:v>
                </c:pt>
                <c:pt idx="78">
                  <c:v>5.07</c:v>
                </c:pt>
                <c:pt idx="79">
                  <c:v>5.2</c:v>
                </c:pt>
                <c:pt idx="80">
                  <c:v>5.28</c:v>
                </c:pt>
                <c:pt idx="81">
                  <c:v>5.26</c:v>
                </c:pt>
                <c:pt idx="82">
                  <c:v>5.19</c:v>
                </c:pt>
                <c:pt idx="83">
                  <c:v>4.9400000000000004</c:v>
                </c:pt>
                <c:pt idx="84">
                  <c:v>4.6100000000000003</c:v>
                </c:pt>
                <c:pt idx="85">
                  <c:v>4.1900000000000004</c:v>
                </c:pt>
                <c:pt idx="86">
                  <c:v>3.75</c:v>
                </c:pt>
                <c:pt idx="87">
                  <c:v>3.27</c:v>
                </c:pt>
                <c:pt idx="88">
                  <c:v>2.85</c:v>
                </c:pt>
                <c:pt idx="89">
                  <c:v>2.46</c:v>
                </c:pt>
                <c:pt idx="90">
                  <c:v>2.09</c:v>
                </c:pt>
                <c:pt idx="91">
                  <c:v>1.69</c:v>
                </c:pt>
                <c:pt idx="92">
                  <c:v>1.39</c:v>
                </c:pt>
                <c:pt idx="93">
                  <c:v>1.1100000000000001</c:v>
                </c:pt>
                <c:pt idx="94">
                  <c:v>0.82</c:v>
                </c:pt>
                <c:pt idx="95">
                  <c:v>0.57999999999999996</c:v>
                </c:pt>
                <c:pt idx="96">
                  <c:v>0.45</c:v>
                </c:pt>
                <c:pt idx="97">
                  <c:v>0.33</c:v>
                </c:pt>
                <c:pt idx="98">
                  <c:v>0.17</c:v>
                </c:pt>
                <c:pt idx="99">
                  <c:v>7.0000000000000007E-2</c:v>
                </c:pt>
                <c:pt idx="100">
                  <c:v>0</c:v>
                </c:pt>
                <c:pt idx="101">
                  <c:v>-7.0000000000000007E-2</c:v>
                </c:pt>
                <c:pt idx="102">
                  <c:v>-0.14000000000000001</c:v>
                </c:pt>
                <c:pt idx="103">
                  <c:v>-0.31</c:v>
                </c:pt>
                <c:pt idx="104">
                  <c:v>-0.33</c:v>
                </c:pt>
                <c:pt idx="105">
                  <c:v>-0.47</c:v>
                </c:pt>
                <c:pt idx="106">
                  <c:v>-0.59</c:v>
                </c:pt>
                <c:pt idx="107">
                  <c:v>-0.74</c:v>
                </c:pt>
                <c:pt idx="108">
                  <c:v>-0.84</c:v>
                </c:pt>
                <c:pt idx="109">
                  <c:v>-1.01</c:v>
                </c:pt>
                <c:pt idx="110">
                  <c:v>-1.1499999999999999</c:v>
                </c:pt>
                <c:pt idx="111">
                  <c:v>-1.31</c:v>
                </c:pt>
                <c:pt idx="112">
                  <c:v>-1.46</c:v>
                </c:pt>
                <c:pt idx="113">
                  <c:v>-1.6</c:v>
                </c:pt>
                <c:pt idx="114">
                  <c:v>-1.76</c:v>
                </c:pt>
                <c:pt idx="115">
                  <c:v>-1.91</c:v>
                </c:pt>
                <c:pt idx="116">
                  <c:v>-2.0499999999999998</c:v>
                </c:pt>
                <c:pt idx="117">
                  <c:v>-2.1800000000000002</c:v>
                </c:pt>
                <c:pt idx="118">
                  <c:v>-2.2999999999999998</c:v>
                </c:pt>
                <c:pt idx="119">
                  <c:v>-2.38</c:v>
                </c:pt>
                <c:pt idx="120">
                  <c:v>-2.4700000000000002</c:v>
                </c:pt>
                <c:pt idx="121">
                  <c:v>-2.5299999999999998</c:v>
                </c:pt>
                <c:pt idx="122">
                  <c:v>-2.59</c:v>
                </c:pt>
                <c:pt idx="123">
                  <c:v>-2.61</c:v>
                </c:pt>
                <c:pt idx="124">
                  <c:v>-2.63</c:v>
                </c:pt>
                <c:pt idx="125">
                  <c:v>-2.65</c:v>
                </c:pt>
                <c:pt idx="126">
                  <c:v>-2.66</c:v>
                </c:pt>
                <c:pt idx="127">
                  <c:v>-2.65</c:v>
                </c:pt>
                <c:pt idx="128">
                  <c:v>-2.64</c:v>
                </c:pt>
                <c:pt idx="129">
                  <c:v>-2.67</c:v>
                </c:pt>
                <c:pt idx="130">
                  <c:v>-2.6</c:v>
                </c:pt>
                <c:pt idx="131">
                  <c:v>-2.61</c:v>
                </c:pt>
                <c:pt idx="132">
                  <c:v>-2.54</c:v>
                </c:pt>
                <c:pt idx="133">
                  <c:v>-2.4500000000000002</c:v>
                </c:pt>
                <c:pt idx="134">
                  <c:v>-2.36</c:v>
                </c:pt>
                <c:pt idx="135">
                  <c:v>-2.2999999999999998</c:v>
                </c:pt>
                <c:pt idx="136">
                  <c:v>-2.2000000000000002</c:v>
                </c:pt>
                <c:pt idx="137">
                  <c:v>-2.0699999999999998</c:v>
                </c:pt>
                <c:pt idx="138">
                  <c:v>-1.95</c:v>
                </c:pt>
                <c:pt idx="139">
                  <c:v>-1.79</c:v>
                </c:pt>
                <c:pt idx="140">
                  <c:v>-1.59</c:v>
                </c:pt>
                <c:pt idx="141">
                  <c:v>-1.42</c:v>
                </c:pt>
                <c:pt idx="142">
                  <c:v>-1.24</c:v>
                </c:pt>
                <c:pt idx="143">
                  <c:v>-1.07</c:v>
                </c:pt>
                <c:pt idx="144">
                  <c:v>-0.89</c:v>
                </c:pt>
                <c:pt idx="145">
                  <c:v>-0.75</c:v>
                </c:pt>
                <c:pt idx="146">
                  <c:v>-0.59</c:v>
                </c:pt>
                <c:pt idx="147">
                  <c:v>-0.55000000000000004</c:v>
                </c:pt>
                <c:pt idx="148">
                  <c:v>-0.49</c:v>
                </c:pt>
                <c:pt idx="149">
                  <c:v>-0.53</c:v>
                </c:pt>
                <c:pt idx="150">
                  <c:v>-0.56999999999999995</c:v>
                </c:pt>
                <c:pt idx="151">
                  <c:v>-0.65</c:v>
                </c:pt>
                <c:pt idx="152">
                  <c:v>-0.76</c:v>
                </c:pt>
                <c:pt idx="153">
                  <c:v>-0.91</c:v>
                </c:pt>
                <c:pt idx="154">
                  <c:v>-1.01</c:v>
                </c:pt>
                <c:pt idx="155">
                  <c:v>-1.1100000000000001</c:v>
                </c:pt>
                <c:pt idx="156">
                  <c:v>-1.18</c:v>
                </c:pt>
                <c:pt idx="157">
                  <c:v>-1.22</c:v>
                </c:pt>
                <c:pt idx="158">
                  <c:v>-1.21</c:v>
                </c:pt>
                <c:pt idx="159">
                  <c:v>-1.17</c:v>
                </c:pt>
                <c:pt idx="160">
                  <c:v>-1.05</c:v>
                </c:pt>
                <c:pt idx="161">
                  <c:v>-0.94</c:v>
                </c:pt>
                <c:pt idx="162">
                  <c:v>-0.83</c:v>
                </c:pt>
                <c:pt idx="163">
                  <c:v>-0.73</c:v>
                </c:pt>
                <c:pt idx="164">
                  <c:v>-0.61</c:v>
                </c:pt>
                <c:pt idx="165">
                  <c:v>-0.59</c:v>
                </c:pt>
                <c:pt idx="166">
                  <c:v>-0.65</c:v>
                </c:pt>
                <c:pt idx="167">
                  <c:v>-0.6</c:v>
                </c:pt>
                <c:pt idx="168">
                  <c:v>-0.66</c:v>
                </c:pt>
                <c:pt idx="169">
                  <c:v>-0.74</c:v>
                </c:pt>
                <c:pt idx="170">
                  <c:v>-0.86</c:v>
                </c:pt>
                <c:pt idx="171">
                  <c:v>-0.94</c:v>
                </c:pt>
                <c:pt idx="172">
                  <c:v>-0.96</c:v>
                </c:pt>
                <c:pt idx="173">
                  <c:v>-0.98</c:v>
                </c:pt>
                <c:pt idx="174">
                  <c:v>-0.91</c:v>
                </c:pt>
                <c:pt idx="175">
                  <c:v>-0.77</c:v>
                </c:pt>
                <c:pt idx="176">
                  <c:v>-0.65</c:v>
                </c:pt>
                <c:pt idx="177">
                  <c:v>-0.49</c:v>
                </c:pt>
                <c:pt idx="178">
                  <c:v>-0.31</c:v>
                </c:pt>
                <c:pt idx="179">
                  <c:v>-0.18</c:v>
                </c:pt>
                <c:pt idx="180">
                  <c:v>-0.1</c:v>
                </c:pt>
                <c:pt idx="181">
                  <c:v>-0.09</c:v>
                </c:pt>
                <c:pt idx="182">
                  <c:v>-0.14000000000000001</c:v>
                </c:pt>
                <c:pt idx="183">
                  <c:v>-0.26</c:v>
                </c:pt>
                <c:pt idx="184">
                  <c:v>-0.41</c:v>
                </c:pt>
                <c:pt idx="185">
                  <c:v>-0.52</c:v>
                </c:pt>
                <c:pt idx="186">
                  <c:v>-0.56000000000000005</c:v>
                </c:pt>
                <c:pt idx="187">
                  <c:v>-0.6</c:v>
                </c:pt>
                <c:pt idx="188">
                  <c:v>-0.56999999999999995</c:v>
                </c:pt>
                <c:pt idx="189">
                  <c:v>-0.45</c:v>
                </c:pt>
                <c:pt idx="190">
                  <c:v>-0.36</c:v>
                </c:pt>
                <c:pt idx="191">
                  <c:v>-0.24</c:v>
                </c:pt>
                <c:pt idx="192">
                  <c:v>-0.09</c:v>
                </c:pt>
                <c:pt idx="193">
                  <c:v>-0.09</c:v>
                </c:pt>
                <c:pt idx="194">
                  <c:v>-0.04</c:v>
                </c:pt>
                <c:pt idx="195">
                  <c:v>-0.09</c:v>
                </c:pt>
                <c:pt idx="196">
                  <c:v>-0.11</c:v>
                </c:pt>
                <c:pt idx="197">
                  <c:v>-0.25</c:v>
                </c:pt>
                <c:pt idx="198">
                  <c:v>-0.3</c:v>
                </c:pt>
                <c:pt idx="199">
                  <c:v>-0.34</c:v>
                </c:pt>
                <c:pt idx="200">
                  <c:v>-0.33</c:v>
                </c:pt>
                <c:pt idx="201">
                  <c:v>-0.31</c:v>
                </c:pt>
                <c:pt idx="202">
                  <c:v>-0.22</c:v>
                </c:pt>
                <c:pt idx="203">
                  <c:v>-0.12</c:v>
                </c:pt>
                <c:pt idx="204">
                  <c:v>-7.0000000000000007E-2</c:v>
                </c:pt>
                <c:pt idx="205">
                  <c:v>-0.04</c:v>
                </c:pt>
                <c:pt idx="206">
                  <c:v>-7.0000000000000007E-2</c:v>
                </c:pt>
                <c:pt idx="207">
                  <c:v>-0.12</c:v>
                </c:pt>
                <c:pt idx="208">
                  <c:v>-0.19</c:v>
                </c:pt>
                <c:pt idx="209">
                  <c:v>-0.28999999999999998</c:v>
                </c:pt>
                <c:pt idx="210">
                  <c:v>-0.36</c:v>
                </c:pt>
                <c:pt idx="211">
                  <c:v>-0.43</c:v>
                </c:pt>
                <c:pt idx="212">
                  <c:v>-0.44</c:v>
                </c:pt>
                <c:pt idx="213">
                  <c:v>-0.43</c:v>
                </c:pt>
                <c:pt idx="214">
                  <c:v>-0.37</c:v>
                </c:pt>
                <c:pt idx="215">
                  <c:v>-0.28999999999999998</c:v>
                </c:pt>
                <c:pt idx="216">
                  <c:v>-0.28999999999999998</c:v>
                </c:pt>
                <c:pt idx="217">
                  <c:v>-0.28999999999999998</c:v>
                </c:pt>
                <c:pt idx="218">
                  <c:v>-0.31</c:v>
                </c:pt>
                <c:pt idx="219">
                  <c:v>-0.39</c:v>
                </c:pt>
                <c:pt idx="220">
                  <c:v>-0.44</c:v>
                </c:pt>
                <c:pt idx="221">
                  <c:v>-0.48</c:v>
                </c:pt>
                <c:pt idx="222">
                  <c:v>-0.5</c:v>
                </c:pt>
                <c:pt idx="223">
                  <c:v>-0.52</c:v>
                </c:pt>
                <c:pt idx="224">
                  <c:v>-0.46</c:v>
                </c:pt>
                <c:pt idx="225">
                  <c:v>-0.45</c:v>
                </c:pt>
                <c:pt idx="226">
                  <c:v>-0.39</c:v>
                </c:pt>
                <c:pt idx="227">
                  <c:v>-0.36</c:v>
                </c:pt>
                <c:pt idx="228">
                  <c:v>-0.32</c:v>
                </c:pt>
                <c:pt idx="229">
                  <c:v>-0.37</c:v>
                </c:pt>
                <c:pt idx="230">
                  <c:v>-0.41</c:v>
                </c:pt>
                <c:pt idx="231">
                  <c:v>-0.46</c:v>
                </c:pt>
                <c:pt idx="232">
                  <c:v>-0.46</c:v>
                </c:pt>
                <c:pt idx="233">
                  <c:v>-0.49</c:v>
                </c:pt>
                <c:pt idx="234">
                  <c:v>-0.52</c:v>
                </c:pt>
                <c:pt idx="235">
                  <c:v>-0.49</c:v>
                </c:pt>
                <c:pt idx="236">
                  <c:v>-0.45</c:v>
                </c:pt>
                <c:pt idx="237">
                  <c:v>-0.45</c:v>
                </c:pt>
                <c:pt idx="238">
                  <c:v>-0.44</c:v>
                </c:pt>
                <c:pt idx="239">
                  <c:v>-0.45</c:v>
                </c:pt>
                <c:pt idx="240">
                  <c:v>-0.52</c:v>
                </c:pt>
                <c:pt idx="241">
                  <c:v>-0.57999999999999996</c:v>
                </c:pt>
                <c:pt idx="242">
                  <c:v>-0.61</c:v>
                </c:pt>
                <c:pt idx="243">
                  <c:v>-0.62</c:v>
                </c:pt>
                <c:pt idx="244">
                  <c:v>-0.66</c:v>
                </c:pt>
                <c:pt idx="245">
                  <c:v>-0.65</c:v>
                </c:pt>
                <c:pt idx="246">
                  <c:v>-0.63</c:v>
                </c:pt>
                <c:pt idx="247">
                  <c:v>-0.6</c:v>
                </c:pt>
                <c:pt idx="248">
                  <c:v>-0.56000000000000005</c:v>
                </c:pt>
                <c:pt idx="249">
                  <c:v>-0.54</c:v>
                </c:pt>
                <c:pt idx="250">
                  <c:v>-0.52</c:v>
                </c:pt>
                <c:pt idx="251">
                  <c:v>-0.56000000000000005</c:v>
                </c:pt>
                <c:pt idx="252">
                  <c:v>-0.52</c:v>
                </c:pt>
                <c:pt idx="253">
                  <c:v>-0.49</c:v>
                </c:pt>
                <c:pt idx="254">
                  <c:v>-0.45</c:v>
                </c:pt>
                <c:pt idx="255">
                  <c:v>-0.43</c:v>
                </c:pt>
                <c:pt idx="256">
                  <c:v>-0.35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366056"/>
        <c:axId val="476365664"/>
      </c:scatterChart>
      <c:valAx>
        <c:axId val="4763660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365664"/>
        <c:crossesAt val="-4"/>
        <c:crossBetween val="midCat"/>
        <c:majorUnit val="1"/>
      </c:valAx>
      <c:valAx>
        <c:axId val="476365664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366056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0.01</c:v>
                </c:pt>
                <c:pt idx="218">
                  <c:v>0.04</c:v>
                </c:pt>
                <c:pt idx="219">
                  <c:v>0.09</c:v>
                </c:pt>
                <c:pt idx="220">
                  <c:v>0.12</c:v>
                </c:pt>
                <c:pt idx="221">
                  <c:v>0.28999999999999998</c:v>
                </c:pt>
                <c:pt idx="222">
                  <c:v>0.65</c:v>
                </c:pt>
                <c:pt idx="223">
                  <c:v>1.43</c:v>
                </c:pt>
                <c:pt idx="224">
                  <c:v>3.22</c:v>
                </c:pt>
                <c:pt idx="225">
                  <c:v>5.45</c:v>
                </c:pt>
                <c:pt idx="226">
                  <c:v>5.1100000000000003</c:v>
                </c:pt>
                <c:pt idx="227">
                  <c:v>3.88</c:v>
                </c:pt>
                <c:pt idx="228">
                  <c:v>2.97</c:v>
                </c:pt>
                <c:pt idx="229">
                  <c:v>2.5</c:v>
                </c:pt>
                <c:pt idx="230">
                  <c:v>2.3199999999999998</c:v>
                </c:pt>
                <c:pt idx="231">
                  <c:v>2.46</c:v>
                </c:pt>
                <c:pt idx="232">
                  <c:v>2.91</c:v>
                </c:pt>
                <c:pt idx="233">
                  <c:v>3.42</c:v>
                </c:pt>
                <c:pt idx="234">
                  <c:v>4.24</c:v>
                </c:pt>
                <c:pt idx="235">
                  <c:v>4.68</c:v>
                </c:pt>
                <c:pt idx="236">
                  <c:v>4.29</c:v>
                </c:pt>
                <c:pt idx="237">
                  <c:v>3.74</c:v>
                </c:pt>
                <c:pt idx="238">
                  <c:v>3.08</c:v>
                </c:pt>
                <c:pt idx="239">
                  <c:v>2.66</c:v>
                </c:pt>
                <c:pt idx="240">
                  <c:v>2.39</c:v>
                </c:pt>
                <c:pt idx="241">
                  <c:v>2.09</c:v>
                </c:pt>
                <c:pt idx="242">
                  <c:v>1.92</c:v>
                </c:pt>
                <c:pt idx="243">
                  <c:v>1.95</c:v>
                </c:pt>
                <c:pt idx="244">
                  <c:v>1.92</c:v>
                </c:pt>
                <c:pt idx="245">
                  <c:v>1.95</c:v>
                </c:pt>
                <c:pt idx="246">
                  <c:v>2.06</c:v>
                </c:pt>
                <c:pt idx="247">
                  <c:v>2.0499999999999998</c:v>
                </c:pt>
                <c:pt idx="248">
                  <c:v>2.2599999999999998</c:v>
                </c:pt>
                <c:pt idx="249">
                  <c:v>2.36</c:v>
                </c:pt>
                <c:pt idx="250">
                  <c:v>2.4300000000000002</c:v>
                </c:pt>
                <c:pt idx="251">
                  <c:v>2.5299999999999998</c:v>
                </c:pt>
                <c:pt idx="252">
                  <c:v>2.5299999999999998</c:v>
                </c:pt>
                <c:pt idx="253">
                  <c:v>2.52</c:v>
                </c:pt>
                <c:pt idx="254">
                  <c:v>2.21</c:v>
                </c:pt>
                <c:pt idx="255">
                  <c:v>1.99</c:v>
                </c:pt>
                <c:pt idx="256">
                  <c:v>1.85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512912"/>
        <c:axId val="582513304"/>
      </c:scatterChart>
      <c:valAx>
        <c:axId val="58251291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513304"/>
        <c:crossesAt val="-4"/>
        <c:crossBetween val="midCat"/>
        <c:majorUnit val="1"/>
      </c:valAx>
      <c:valAx>
        <c:axId val="582513304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51291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0.02</c:v>
                </c:pt>
                <c:pt idx="236">
                  <c:v>0.04</c:v>
                </c:pt>
                <c:pt idx="237">
                  <c:v>0.14000000000000001</c:v>
                </c:pt>
                <c:pt idx="238">
                  <c:v>0.39</c:v>
                </c:pt>
                <c:pt idx="239">
                  <c:v>0.92</c:v>
                </c:pt>
                <c:pt idx="240">
                  <c:v>1.93</c:v>
                </c:pt>
                <c:pt idx="241">
                  <c:v>4.7</c:v>
                </c:pt>
                <c:pt idx="242">
                  <c:v>4.95</c:v>
                </c:pt>
                <c:pt idx="243">
                  <c:v>4.1500000000000004</c:v>
                </c:pt>
                <c:pt idx="244">
                  <c:v>2.87</c:v>
                </c:pt>
                <c:pt idx="245">
                  <c:v>1.99</c:v>
                </c:pt>
                <c:pt idx="246">
                  <c:v>1.48</c:v>
                </c:pt>
                <c:pt idx="247">
                  <c:v>1.37</c:v>
                </c:pt>
                <c:pt idx="248">
                  <c:v>1.78</c:v>
                </c:pt>
                <c:pt idx="249">
                  <c:v>2.59</c:v>
                </c:pt>
                <c:pt idx="250">
                  <c:v>3.22</c:v>
                </c:pt>
                <c:pt idx="251">
                  <c:v>3.57</c:v>
                </c:pt>
                <c:pt idx="252">
                  <c:v>3.13</c:v>
                </c:pt>
                <c:pt idx="253">
                  <c:v>2.2799999999999998</c:v>
                </c:pt>
                <c:pt idx="254">
                  <c:v>1.59</c:v>
                </c:pt>
                <c:pt idx="255">
                  <c:v>0.97</c:v>
                </c:pt>
                <c:pt idx="256">
                  <c:v>0.64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514088"/>
        <c:axId val="582514480"/>
      </c:scatterChart>
      <c:valAx>
        <c:axId val="58251408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514480"/>
        <c:crossesAt val="-4"/>
        <c:crossBetween val="midCat"/>
        <c:majorUnit val="1"/>
      </c:valAx>
      <c:valAx>
        <c:axId val="58251448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51408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0.1</c:v>
                </c:pt>
                <c:pt idx="87">
                  <c:v>0.12</c:v>
                </c:pt>
                <c:pt idx="88">
                  <c:v>0.17</c:v>
                </c:pt>
                <c:pt idx="89">
                  <c:v>0.18</c:v>
                </c:pt>
                <c:pt idx="90">
                  <c:v>0.25</c:v>
                </c:pt>
                <c:pt idx="91">
                  <c:v>0.26</c:v>
                </c:pt>
                <c:pt idx="92">
                  <c:v>0.32</c:v>
                </c:pt>
                <c:pt idx="93">
                  <c:v>0.37</c:v>
                </c:pt>
                <c:pt idx="94">
                  <c:v>0.52</c:v>
                </c:pt>
                <c:pt idx="95">
                  <c:v>0.61</c:v>
                </c:pt>
                <c:pt idx="96">
                  <c:v>0.8</c:v>
                </c:pt>
                <c:pt idx="97">
                  <c:v>0.99</c:v>
                </c:pt>
                <c:pt idx="98">
                  <c:v>1.23</c:v>
                </c:pt>
                <c:pt idx="99">
                  <c:v>1.51</c:v>
                </c:pt>
                <c:pt idx="100">
                  <c:v>1.84</c:v>
                </c:pt>
                <c:pt idx="101">
                  <c:v>2.21</c:v>
                </c:pt>
                <c:pt idx="102">
                  <c:v>2.64</c:v>
                </c:pt>
                <c:pt idx="103">
                  <c:v>3.13</c:v>
                </c:pt>
                <c:pt idx="104">
                  <c:v>3.67</c:v>
                </c:pt>
                <c:pt idx="105">
                  <c:v>4.1399999999999997</c:v>
                </c:pt>
                <c:pt idx="106">
                  <c:v>4.63</c:v>
                </c:pt>
                <c:pt idx="107">
                  <c:v>5.0599999999999996</c:v>
                </c:pt>
                <c:pt idx="108">
                  <c:v>5.37</c:v>
                </c:pt>
                <c:pt idx="109">
                  <c:v>5.58</c:v>
                </c:pt>
                <c:pt idx="110">
                  <c:v>5.73</c:v>
                </c:pt>
                <c:pt idx="111">
                  <c:v>5.75</c:v>
                </c:pt>
                <c:pt idx="112">
                  <c:v>5.73</c:v>
                </c:pt>
                <c:pt idx="113">
                  <c:v>5.63</c:v>
                </c:pt>
                <c:pt idx="114">
                  <c:v>5.42</c:v>
                </c:pt>
                <c:pt idx="115">
                  <c:v>5.17</c:v>
                </c:pt>
                <c:pt idx="116">
                  <c:v>4.88</c:v>
                </c:pt>
                <c:pt idx="117">
                  <c:v>4.57</c:v>
                </c:pt>
                <c:pt idx="118">
                  <c:v>4.3</c:v>
                </c:pt>
                <c:pt idx="119">
                  <c:v>3.96</c:v>
                </c:pt>
                <c:pt idx="120">
                  <c:v>3.64</c:v>
                </c:pt>
                <c:pt idx="121">
                  <c:v>3.28</c:v>
                </c:pt>
                <c:pt idx="122">
                  <c:v>2.96</c:v>
                </c:pt>
                <c:pt idx="123">
                  <c:v>2.67</c:v>
                </c:pt>
                <c:pt idx="124">
                  <c:v>2.39</c:v>
                </c:pt>
                <c:pt idx="125">
                  <c:v>2.0699999999999998</c:v>
                </c:pt>
                <c:pt idx="126">
                  <c:v>1.81</c:v>
                </c:pt>
                <c:pt idx="127">
                  <c:v>1.53</c:v>
                </c:pt>
                <c:pt idx="128">
                  <c:v>1.31</c:v>
                </c:pt>
                <c:pt idx="129">
                  <c:v>1.0900000000000001</c:v>
                </c:pt>
                <c:pt idx="130">
                  <c:v>1.05</c:v>
                </c:pt>
                <c:pt idx="131">
                  <c:v>0.68</c:v>
                </c:pt>
                <c:pt idx="132">
                  <c:v>0.47</c:v>
                </c:pt>
                <c:pt idx="133">
                  <c:v>0.27</c:v>
                </c:pt>
                <c:pt idx="134">
                  <c:v>0.01</c:v>
                </c:pt>
                <c:pt idx="135">
                  <c:v>-0.18</c:v>
                </c:pt>
                <c:pt idx="136">
                  <c:v>-0.27</c:v>
                </c:pt>
                <c:pt idx="137">
                  <c:v>-0.37</c:v>
                </c:pt>
                <c:pt idx="138">
                  <c:v>-0.5</c:v>
                </c:pt>
                <c:pt idx="139">
                  <c:v>-0.78</c:v>
                </c:pt>
                <c:pt idx="140">
                  <c:v>-0.99</c:v>
                </c:pt>
                <c:pt idx="141">
                  <c:v>-1.1499999999999999</c:v>
                </c:pt>
                <c:pt idx="142">
                  <c:v>-1.25</c:v>
                </c:pt>
                <c:pt idx="143">
                  <c:v>-1.36</c:v>
                </c:pt>
                <c:pt idx="144">
                  <c:v>-1.47</c:v>
                </c:pt>
                <c:pt idx="145">
                  <c:v>-1.64</c:v>
                </c:pt>
                <c:pt idx="146">
                  <c:v>-1.81</c:v>
                </c:pt>
                <c:pt idx="147">
                  <c:v>-1.96</c:v>
                </c:pt>
                <c:pt idx="148">
                  <c:v>-2.0299999999999998</c:v>
                </c:pt>
                <c:pt idx="149">
                  <c:v>-2.2000000000000002</c:v>
                </c:pt>
                <c:pt idx="150">
                  <c:v>-2.34</c:v>
                </c:pt>
                <c:pt idx="151">
                  <c:v>-2.4700000000000002</c:v>
                </c:pt>
                <c:pt idx="152">
                  <c:v>-2.5299999999999998</c:v>
                </c:pt>
                <c:pt idx="153">
                  <c:v>-2.63</c:v>
                </c:pt>
                <c:pt idx="154">
                  <c:v>-2.79</c:v>
                </c:pt>
                <c:pt idx="155">
                  <c:v>-2.92</c:v>
                </c:pt>
                <c:pt idx="156">
                  <c:v>-3.02</c:v>
                </c:pt>
                <c:pt idx="157">
                  <c:v>-3.08</c:v>
                </c:pt>
                <c:pt idx="158">
                  <c:v>-3.18</c:v>
                </c:pt>
                <c:pt idx="159">
                  <c:v>-3.28</c:v>
                </c:pt>
                <c:pt idx="160">
                  <c:v>-3.5</c:v>
                </c:pt>
                <c:pt idx="161">
                  <c:v>-3.83</c:v>
                </c:pt>
                <c:pt idx="162">
                  <c:v>-4.0199999999999996</c:v>
                </c:pt>
                <c:pt idx="163">
                  <c:v>-4.25</c:v>
                </c:pt>
                <c:pt idx="164">
                  <c:v>-4.4800000000000004</c:v>
                </c:pt>
                <c:pt idx="165">
                  <c:v>-4.63</c:v>
                </c:pt>
                <c:pt idx="166">
                  <c:v>-4.7</c:v>
                </c:pt>
                <c:pt idx="167">
                  <c:v>-4.75</c:v>
                </c:pt>
                <c:pt idx="168">
                  <c:v>-4.82</c:v>
                </c:pt>
                <c:pt idx="169">
                  <c:v>-4.8600000000000003</c:v>
                </c:pt>
                <c:pt idx="170">
                  <c:v>-4.8499999999999996</c:v>
                </c:pt>
                <c:pt idx="171">
                  <c:v>-4.88</c:v>
                </c:pt>
                <c:pt idx="172">
                  <c:v>-4.91</c:v>
                </c:pt>
                <c:pt idx="173">
                  <c:v>-4.93</c:v>
                </c:pt>
                <c:pt idx="174">
                  <c:v>-4.92</c:v>
                </c:pt>
                <c:pt idx="175">
                  <c:v>-4.9400000000000004</c:v>
                </c:pt>
                <c:pt idx="176">
                  <c:v>-4.9400000000000004</c:v>
                </c:pt>
                <c:pt idx="177">
                  <c:v>-4.95</c:v>
                </c:pt>
                <c:pt idx="178">
                  <c:v>-4.96</c:v>
                </c:pt>
                <c:pt idx="179">
                  <c:v>-4.97</c:v>
                </c:pt>
                <c:pt idx="180">
                  <c:v>-4.96</c:v>
                </c:pt>
                <c:pt idx="181">
                  <c:v>-4.97</c:v>
                </c:pt>
                <c:pt idx="182">
                  <c:v>-4.97</c:v>
                </c:pt>
                <c:pt idx="183">
                  <c:v>-4.9800000000000004</c:v>
                </c:pt>
                <c:pt idx="184">
                  <c:v>-4.97</c:v>
                </c:pt>
                <c:pt idx="185">
                  <c:v>-4.96</c:v>
                </c:pt>
                <c:pt idx="186">
                  <c:v>-4.9000000000000004</c:v>
                </c:pt>
                <c:pt idx="187">
                  <c:v>-4.53</c:v>
                </c:pt>
                <c:pt idx="188">
                  <c:v>-4.32</c:v>
                </c:pt>
                <c:pt idx="189">
                  <c:v>-3.57</c:v>
                </c:pt>
                <c:pt idx="190">
                  <c:v>-3.12</c:v>
                </c:pt>
                <c:pt idx="191">
                  <c:v>-2.5499999999999998</c:v>
                </c:pt>
                <c:pt idx="192">
                  <c:v>-0.9</c:v>
                </c:pt>
                <c:pt idx="193">
                  <c:v>-1.63</c:v>
                </c:pt>
                <c:pt idx="194">
                  <c:v>-2.2599999999999998</c:v>
                </c:pt>
                <c:pt idx="195">
                  <c:v>-1.86</c:v>
                </c:pt>
                <c:pt idx="196">
                  <c:v>-1.03</c:v>
                </c:pt>
                <c:pt idx="197">
                  <c:v>-0.13</c:v>
                </c:pt>
                <c:pt idx="198">
                  <c:v>-0.05</c:v>
                </c:pt>
                <c:pt idx="199">
                  <c:v>-0.13</c:v>
                </c:pt>
                <c:pt idx="200">
                  <c:v>-0.36</c:v>
                </c:pt>
                <c:pt idx="201">
                  <c:v>-0.76</c:v>
                </c:pt>
                <c:pt idx="202">
                  <c:v>-0.81</c:v>
                </c:pt>
                <c:pt idx="203">
                  <c:v>-0.92</c:v>
                </c:pt>
                <c:pt idx="204">
                  <c:v>-0.99</c:v>
                </c:pt>
                <c:pt idx="205">
                  <c:v>-0.71</c:v>
                </c:pt>
                <c:pt idx="206">
                  <c:v>-0.31</c:v>
                </c:pt>
                <c:pt idx="207">
                  <c:v>-0.11</c:v>
                </c:pt>
                <c:pt idx="208">
                  <c:v>-0.14000000000000001</c:v>
                </c:pt>
                <c:pt idx="209">
                  <c:v>-7.0000000000000007E-2</c:v>
                </c:pt>
                <c:pt idx="210">
                  <c:v>0.08</c:v>
                </c:pt>
                <c:pt idx="211">
                  <c:v>0.28999999999999998</c:v>
                </c:pt>
                <c:pt idx="212">
                  <c:v>0.47</c:v>
                </c:pt>
                <c:pt idx="213">
                  <c:v>0.78</c:v>
                </c:pt>
                <c:pt idx="214">
                  <c:v>0.97</c:v>
                </c:pt>
                <c:pt idx="215">
                  <c:v>1</c:v>
                </c:pt>
                <c:pt idx="216">
                  <c:v>0.68</c:v>
                </c:pt>
                <c:pt idx="217">
                  <c:v>0.24</c:v>
                </c:pt>
                <c:pt idx="218">
                  <c:v>0</c:v>
                </c:pt>
                <c:pt idx="219">
                  <c:v>0</c:v>
                </c:pt>
                <c:pt idx="220">
                  <c:v>0.19</c:v>
                </c:pt>
                <c:pt idx="221">
                  <c:v>0.45</c:v>
                </c:pt>
                <c:pt idx="222">
                  <c:v>0.57999999999999996</c:v>
                </c:pt>
                <c:pt idx="223">
                  <c:v>0.51</c:v>
                </c:pt>
                <c:pt idx="224">
                  <c:v>0.41</c:v>
                </c:pt>
                <c:pt idx="225">
                  <c:v>0.34</c:v>
                </c:pt>
                <c:pt idx="226">
                  <c:v>0.43</c:v>
                </c:pt>
                <c:pt idx="227">
                  <c:v>0.59</c:v>
                </c:pt>
                <c:pt idx="228">
                  <c:v>0.82</c:v>
                </c:pt>
                <c:pt idx="229">
                  <c:v>0.93</c:v>
                </c:pt>
                <c:pt idx="230">
                  <c:v>0.98</c:v>
                </c:pt>
                <c:pt idx="231">
                  <c:v>0.86</c:v>
                </c:pt>
                <c:pt idx="232">
                  <c:v>0.7</c:v>
                </c:pt>
                <c:pt idx="233">
                  <c:v>0.55000000000000004</c:v>
                </c:pt>
                <c:pt idx="234">
                  <c:v>0.5</c:v>
                </c:pt>
                <c:pt idx="235">
                  <c:v>0.51</c:v>
                </c:pt>
                <c:pt idx="236">
                  <c:v>0.49</c:v>
                </c:pt>
                <c:pt idx="237">
                  <c:v>0.42</c:v>
                </c:pt>
                <c:pt idx="238">
                  <c:v>0.35</c:v>
                </c:pt>
                <c:pt idx="239">
                  <c:v>0.26</c:v>
                </c:pt>
                <c:pt idx="240">
                  <c:v>0.28999999999999998</c:v>
                </c:pt>
                <c:pt idx="241">
                  <c:v>0.35</c:v>
                </c:pt>
                <c:pt idx="242">
                  <c:v>0.43</c:v>
                </c:pt>
                <c:pt idx="243">
                  <c:v>0.49</c:v>
                </c:pt>
                <c:pt idx="244">
                  <c:v>0.46</c:v>
                </c:pt>
                <c:pt idx="245">
                  <c:v>0.51</c:v>
                </c:pt>
                <c:pt idx="246">
                  <c:v>0.7</c:v>
                </c:pt>
                <c:pt idx="247">
                  <c:v>0.77</c:v>
                </c:pt>
                <c:pt idx="248">
                  <c:v>0.74</c:v>
                </c:pt>
                <c:pt idx="249">
                  <c:v>0.54</c:v>
                </c:pt>
                <c:pt idx="250">
                  <c:v>0.3</c:v>
                </c:pt>
                <c:pt idx="251">
                  <c:v>0.05</c:v>
                </c:pt>
                <c:pt idx="252">
                  <c:v>-0.01</c:v>
                </c:pt>
                <c:pt idx="253">
                  <c:v>-0.05</c:v>
                </c:pt>
                <c:pt idx="254">
                  <c:v>-0.01</c:v>
                </c:pt>
                <c:pt idx="255">
                  <c:v>0</c:v>
                </c:pt>
                <c:pt idx="256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6367232"/>
        <c:axId val="476367624"/>
      </c:scatterChart>
      <c:valAx>
        <c:axId val="47636723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367624"/>
        <c:crossesAt val="-4"/>
        <c:crossBetween val="midCat"/>
        <c:majorUnit val="1"/>
      </c:valAx>
      <c:valAx>
        <c:axId val="476367624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636723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0.14000000000000001</c:v>
                </c:pt>
                <c:pt idx="109">
                  <c:v>0.21</c:v>
                </c:pt>
                <c:pt idx="110">
                  <c:v>0.25</c:v>
                </c:pt>
                <c:pt idx="111">
                  <c:v>0.34</c:v>
                </c:pt>
                <c:pt idx="112">
                  <c:v>0.46</c:v>
                </c:pt>
                <c:pt idx="113">
                  <c:v>0.56999999999999995</c:v>
                </c:pt>
                <c:pt idx="114">
                  <c:v>0.86</c:v>
                </c:pt>
                <c:pt idx="115">
                  <c:v>1.1000000000000001</c:v>
                </c:pt>
                <c:pt idx="116">
                  <c:v>1.57</c:v>
                </c:pt>
                <c:pt idx="117">
                  <c:v>2.25</c:v>
                </c:pt>
                <c:pt idx="118">
                  <c:v>3.17</c:v>
                </c:pt>
                <c:pt idx="119">
                  <c:v>4.29</c:v>
                </c:pt>
                <c:pt idx="120">
                  <c:v>5.19</c:v>
                </c:pt>
                <c:pt idx="121">
                  <c:v>5.58</c:v>
                </c:pt>
                <c:pt idx="122">
                  <c:v>5.71</c:v>
                </c:pt>
                <c:pt idx="123">
                  <c:v>5.7</c:v>
                </c:pt>
                <c:pt idx="124">
                  <c:v>5.56</c:v>
                </c:pt>
                <c:pt idx="125">
                  <c:v>5.45</c:v>
                </c:pt>
                <c:pt idx="126">
                  <c:v>5.25</c:v>
                </c:pt>
                <c:pt idx="127">
                  <c:v>5.08</c:v>
                </c:pt>
                <c:pt idx="128">
                  <c:v>4.8499999999999996</c:v>
                </c:pt>
                <c:pt idx="129">
                  <c:v>4.6399999999999997</c:v>
                </c:pt>
                <c:pt idx="130">
                  <c:v>4.43</c:v>
                </c:pt>
                <c:pt idx="131">
                  <c:v>4.21</c:v>
                </c:pt>
                <c:pt idx="132">
                  <c:v>4.0199999999999996</c:v>
                </c:pt>
                <c:pt idx="133">
                  <c:v>3.74</c:v>
                </c:pt>
                <c:pt idx="134">
                  <c:v>3.76</c:v>
                </c:pt>
                <c:pt idx="135">
                  <c:v>3.35</c:v>
                </c:pt>
                <c:pt idx="136">
                  <c:v>3.12</c:v>
                </c:pt>
                <c:pt idx="137">
                  <c:v>2.98</c:v>
                </c:pt>
                <c:pt idx="138">
                  <c:v>2.79</c:v>
                </c:pt>
                <c:pt idx="139">
                  <c:v>2.68</c:v>
                </c:pt>
                <c:pt idx="140">
                  <c:v>2.4900000000000002</c:v>
                </c:pt>
                <c:pt idx="141">
                  <c:v>2.2200000000000002</c:v>
                </c:pt>
                <c:pt idx="142">
                  <c:v>2.0299999999999998</c:v>
                </c:pt>
                <c:pt idx="143">
                  <c:v>1.85</c:v>
                </c:pt>
                <c:pt idx="144">
                  <c:v>1.61</c:v>
                </c:pt>
                <c:pt idx="145">
                  <c:v>1.5</c:v>
                </c:pt>
                <c:pt idx="146">
                  <c:v>1.29</c:v>
                </c:pt>
                <c:pt idx="147">
                  <c:v>1.07</c:v>
                </c:pt>
                <c:pt idx="148">
                  <c:v>0.97</c:v>
                </c:pt>
                <c:pt idx="149">
                  <c:v>0.73</c:v>
                </c:pt>
                <c:pt idx="150">
                  <c:v>0.62</c:v>
                </c:pt>
                <c:pt idx="151">
                  <c:v>0.44</c:v>
                </c:pt>
                <c:pt idx="152">
                  <c:v>0.35</c:v>
                </c:pt>
                <c:pt idx="153">
                  <c:v>0.24</c:v>
                </c:pt>
                <c:pt idx="154">
                  <c:v>0.12</c:v>
                </c:pt>
                <c:pt idx="155">
                  <c:v>-0.03</c:v>
                </c:pt>
                <c:pt idx="156">
                  <c:v>-0.26</c:v>
                </c:pt>
                <c:pt idx="157">
                  <c:v>-0.38</c:v>
                </c:pt>
                <c:pt idx="158">
                  <c:v>-0.35</c:v>
                </c:pt>
                <c:pt idx="159">
                  <c:v>-0.35</c:v>
                </c:pt>
                <c:pt idx="160">
                  <c:v>-0.47</c:v>
                </c:pt>
                <c:pt idx="161">
                  <c:v>-0.56999999999999995</c:v>
                </c:pt>
                <c:pt idx="162">
                  <c:v>-0.62</c:v>
                </c:pt>
                <c:pt idx="163">
                  <c:v>-0.77</c:v>
                </c:pt>
                <c:pt idx="164">
                  <c:v>-0.8</c:v>
                </c:pt>
                <c:pt idx="165">
                  <c:v>-0.9</c:v>
                </c:pt>
                <c:pt idx="166">
                  <c:v>-0.98</c:v>
                </c:pt>
                <c:pt idx="167">
                  <c:v>-1.08</c:v>
                </c:pt>
                <c:pt idx="168">
                  <c:v>-1.1299999999999999</c:v>
                </c:pt>
                <c:pt idx="169">
                  <c:v>-1.23</c:v>
                </c:pt>
                <c:pt idx="170">
                  <c:v>-1.32</c:v>
                </c:pt>
                <c:pt idx="171">
                  <c:v>-1.4</c:v>
                </c:pt>
                <c:pt idx="172">
                  <c:v>-1.46</c:v>
                </c:pt>
                <c:pt idx="173">
                  <c:v>-1.52</c:v>
                </c:pt>
                <c:pt idx="174">
                  <c:v>-1.62</c:v>
                </c:pt>
                <c:pt idx="175">
                  <c:v>-1.68</c:v>
                </c:pt>
                <c:pt idx="176">
                  <c:v>-1.79</c:v>
                </c:pt>
                <c:pt idx="177">
                  <c:v>-1.91</c:v>
                </c:pt>
                <c:pt idx="178">
                  <c:v>-1.95</c:v>
                </c:pt>
                <c:pt idx="179">
                  <c:v>-2.04</c:v>
                </c:pt>
                <c:pt idx="180">
                  <c:v>-2.14</c:v>
                </c:pt>
                <c:pt idx="181">
                  <c:v>-2.2000000000000002</c:v>
                </c:pt>
                <c:pt idx="182">
                  <c:v>-2.13</c:v>
                </c:pt>
                <c:pt idx="183">
                  <c:v>-2.3199999999999998</c:v>
                </c:pt>
                <c:pt idx="184">
                  <c:v>-2.39</c:v>
                </c:pt>
                <c:pt idx="185">
                  <c:v>-2.31</c:v>
                </c:pt>
                <c:pt idx="186">
                  <c:v>-2.33</c:v>
                </c:pt>
                <c:pt idx="187">
                  <c:v>-2.42</c:v>
                </c:pt>
                <c:pt idx="188">
                  <c:v>-2.44</c:v>
                </c:pt>
                <c:pt idx="189">
                  <c:v>-2.42</c:v>
                </c:pt>
                <c:pt idx="190">
                  <c:v>-2.54</c:v>
                </c:pt>
                <c:pt idx="191">
                  <c:v>-2.61</c:v>
                </c:pt>
                <c:pt idx="192">
                  <c:v>-2.59</c:v>
                </c:pt>
                <c:pt idx="193">
                  <c:v>-2.7</c:v>
                </c:pt>
                <c:pt idx="194">
                  <c:v>-2.66</c:v>
                </c:pt>
                <c:pt idx="195">
                  <c:v>-2.69</c:v>
                </c:pt>
                <c:pt idx="196">
                  <c:v>-2.68</c:v>
                </c:pt>
                <c:pt idx="197">
                  <c:v>-2.72</c:v>
                </c:pt>
                <c:pt idx="198">
                  <c:v>-2.68</c:v>
                </c:pt>
                <c:pt idx="199">
                  <c:v>-2.73</c:v>
                </c:pt>
                <c:pt idx="200">
                  <c:v>-2.76</c:v>
                </c:pt>
                <c:pt idx="201">
                  <c:v>-2.83</c:v>
                </c:pt>
                <c:pt idx="202">
                  <c:v>-2.87</c:v>
                </c:pt>
                <c:pt idx="203">
                  <c:v>-2.94</c:v>
                </c:pt>
                <c:pt idx="204">
                  <c:v>-3.05</c:v>
                </c:pt>
                <c:pt idx="205">
                  <c:v>-3.09</c:v>
                </c:pt>
                <c:pt idx="206">
                  <c:v>-3.15</c:v>
                </c:pt>
                <c:pt idx="207">
                  <c:v>-3.23</c:v>
                </c:pt>
                <c:pt idx="208">
                  <c:v>-3.27</c:v>
                </c:pt>
                <c:pt idx="209">
                  <c:v>-3.33</c:v>
                </c:pt>
                <c:pt idx="210">
                  <c:v>-3.41</c:v>
                </c:pt>
                <c:pt idx="211">
                  <c:v>-3.47</c:v>
                </c:pt>
                <c:pt idx="212">
                  <c:v>-3.56</c:v>
                </c:pt>
                <c:pt idx="213">
                  <c:v>-3.51</c:v>
                </c:pt>
                <c:pt idx="214">
                  <c:v>-3.58</c:v>
                </c:pt>
                <c:pt idx="215">
                  <c:v>-3.59</c:v>
                </c:pt>
                <c:pt idx="216">
                  <c:v>-3.68</c:v>
                </c:pt>
                <c:pt idx="217">
                  <c:v>-3.65</c:v>
                </c:pt>
                <c:pt idx="218">
                  <c:v>-3.68</c:v>
                </c:pt>
                <c:pt idx="219">
                  <c:v>-3.68</c:v>
                </c:pt>
                <c:pt idx="220">
                  <c:v>-3.61</c:v>
                </c:pt>
                <c:pt idx="221">
                  <c:v>-3.45</c:v>
                </c:pt>
                <c:pt idx="222">
                  <c:v>-3.14</c:v>
                </c:pt>
                <c:pt idx="223">
                  <c:v>-1.76</c:v>
                </c:pt>
                <c:pt idx="224">
                  <c:v>-0.9</c:v>
                </c:pt>
                <c:pt idx="225">
                  <c:v>0.18</c:v>
                </c:pt>
                <c:pt idx="226">
                  <c:v>0.28000000000000003</c:v>
                </c:pt>
                <c:pt idx="227">
                  <c:v>-0.03</c:v>
                </c:pt>
                <c:pt idx="228">
                  <c:v>-0.47</c:v>
                </c:pt>
                <c:pt idx="229">
                  <c:v>-0.56000000000000005</c:v>
                </c:pt>
                <c:pt idx="230">
                  <c:v>-0.35</c:v>
                </c:pt>
                <c:pt idx="231">
                  <c:v>-0.27</c:v>
                </c:pt>
                <c:pt idx="232">
                  <c:v>0.35</c:v>
                </c:pt>
                <c:pt idx="233">
                  <c:v>0.68</c:v>
                </c:pt>
                <c:pt idx="234">
                  <c:v>0.95</c:v>
                </c:pt>
                <c:pt idx="235">
                  <c:v>0.8</c:v>
                </c:pt>
                <c:pt idx="236">
                  <c:v>0.51</c:v>
                </c:pt>
                <c:pt idx="237">
                  <c:v>0.38</c:v>
                </c:pt>
                <c:pt idx="238">
                  <c:v>0.35</c:v>
                </c:pt>
                <c:pt idx="239">
                  <c:v>0.34</c:v>
                </c:pt>
                <c:pt idx="240">
                  <c:v>0.46</c:v>
                </c:pt>
                <c:pt idx="241">
                  <c:v>0.51</c:v>
                </c:pt>
                <c:pt idx="242">
                  <c:v>0.34</c:v>
                </c:pt>
                <c:pt idx="243">
                  <c:v>0.24</c:v>
                </c:pt>
                <c:pt idx="244">
                  <c:v>0.35</c:v>
                </c:pt>
                <c:pt idx="245">
                  <c:v>0.51</c:v>
                </c:pt>
                <c:pt idx="246">
                  <c:v>0.81</c:v>
                </c:pt>
                <c:pt idx="247">
                  <c:v>0.88</c:v>
                </c:pt>
                <c:pt idx="248">
                  <c:v>1.02</c:v>
                </c:pt>
                <c:pt idx="249">
                  <c:v>0.93</c:v>
                </c:pt>
                <c:pt idx="250">
                  <c:v>0.89</c:v>
                </c:pt>
                <c:pt idx="251">
                  <c:v>0.92</c:v>
                </c:pt>
                <c:pt idx="252">
                  <c:v>0.8</c:v>
                </c:pt>
                <c:pt idx="253">
                  <c:v>0.75</c:v>
                </c:pt>
                <c:pt idx="254">
                  <c:v>0.56999999999999995</c:v>
                </c:pt>
                <c:pt idx="255">
                  <c:v>0.42</c:v>
                </c:pt>
                <c:pt idx="256">
                  <c:v>0.4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84976"/>
        <c:axId val="474685368"/>
      </c:scatterChart>
      <c:valAx>
        <c:axId val="47468497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5368"/>
        <c:crossesAt val="-4"/>
        <c:crossBetween val="midCat"/>
        <c:majorUnit val="1"/>
      </c:valAx>
      <c:valAx>
        <c:axId val="47468536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4976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0.05</c:v>
                </c:pt>
                <c:pt idx="123">
                  <c:v>7.0000000000000007E-2</c:v>
                </c:pt>
                <c:pt idx="124">
                  <c:v>0.1</c:v>
                </c:pt>
                <c:pt idx="125">
                  <c:v>0.11</c:v>
                </c:pt>
                <c:pt idx="126">
                  <c:v>0.16</c:v>
                </c:pt>
                <c:pt idx="127">
                  <c:v>0.22</c:v>
                </c:pt>
                <c:pt idx="128">
                  <c:v>0.31</c:v>
                </c:pt>
                <c:pt idx="129">
                  <c:v>0.4</c:v>
                </c:pt>
                <c:pt idx="130">
                  <c:v>0.61</c:v>
                </c:pt>
                <c:pt idx="131">
                  <c:v>0.94</c:v>
                </c:pt>
                <c:pt idx="132">
                  <c:v>1.8</c:v>
                </c:pt>
                <c:pt idx="133">
                  <c:v>3.36</c:v>
                </c:pt>
                <c:pt idx="134">
                  <c:v>5.71</c:v>
                </c:pt>
                <c:pt idx="135">
                  <c:v>7.82</c:v>
                </c:pt>
                <c:pt idx="136">
                  <c:v>7.56</c:v>
                </c:pt>
                <c:pt idx="137">
                  <c:v>6.06</c:v>
                </c:pt>
                <c:pt idx="138">
                  <c:v>5.12</c:v>
                </c:pt>
                <c:pt idx="139">
                  <c:v>4.72</c:v>
                </c:pt>
                <c:pt idx="140">
                  <c:v>4.8</c:v>
                </c:pt>
                <c:pt idx="141">
                  <c:v>5.03</c:v>
                </c:pt>
                <c:pt idx="142">
                  <c:v>4.95</c:v>
                </c:pt>
                <c:pt idx="143">
                  <c:v>4.82</c:v>
                </c:pt>
                <c:pt idx="144">
                  <c:v>4.55</c:v>
                </c:pt>
                <c:pt idx="145">
                  <c:v>4.1500000000000004</c:v>
                </c:pt>
                <c:pt idx="146">
                  <c:v>4.01</c:v>
                </c:pt>
                <c:pt idx="147">
                  <c:v>3.83</c:v>
                </c:pt>
                <c:pt idx="148">
                  <c:v>3.67</c:v>
                </c:pt>
                <c:pt idx="149">
                  <c:v>3.52</c:v>
                </c:pt>
                <c:pt idx="150">
                  <c:v>3.36</c:v>
                </c:pt>
                <c:pt idx="151">
                  <c:v>3.3</c:v>
                </c:pt>
                <c:pt idx="152">
                  <c:v>3.13</c:v>
                </c:pt>
                <c:pt idx="153">
                  <c:v>2.87</c:v>
                </c:pt>
                <c:pt idx="154">
                  <c:v>2.64</c:v>
                </c:pt>
                <c:pt idx="155">
                  <c:v>2.48</c:v>
                </c:pt>
                <c:pt idx="156">
                  <c:v>2.2400000000000002</c:v>
                </c:pt>
                <c:pt idx="157">
                  <c:v>2.06</c:v>
                </c:pt>
                <c:pt idx="158">
                  <c:v>1.93</c:v>
                </c:pt>
                <c:pt idx="159">
                  <c:v>1.82</c:v>
                </c:pt>
                <c:pt idx="160">
                  <c:v>1.69</c:v>
                </c:pt>
                <c:pt idx="161">
                  <c:v>1.54</c:v>
                </c:pt>
                <c:pt idx="162">
                  <c:v>1.44</c:v>
                </c:pt>
                <c:pt idx="163">
                  <c:v>1.28</c:v>
                </c:pt>
                <c:pt idx="164">
                  <c:v>1.1399999999999999</c:v>
                </c:pt>
                <c:pt idx="165">
                  <c:v>0.99</c:v>
                </c:pt>
                <c:pt idx="166">
                  <c:v>0.9</c:v>
                </c:pt>
                <c:pt idx="167">
                  <c:v>0.84</c:v>
                </c:pt>
                <c:pt idx="168">
                  <c:v>0.81</c:v>
                </c:pt>
                <c:pt idx="169">
                  <c:v>0.73</c:v>
                </c:pt>
                <c:pt idx="170">
                  <c:v>0.64</c:v>
                </c:pt>
                <c:pt idx="171">
                  <c:v>0.52</c:v>
                </c:pt>
                <c:pt idx="172">
                  <c:v>0.41</c:v>
                </c:pt>
                <c:pt idx="173">
                  <c:v>0.3</c:v>
                </c:pt>
                <c:pt idx="174">
                  <c:v>0.26</c:v>
                </c:pt>
                <c:pt idx="175">
                  <c:v>0.23</c:v>
                </c:pt>
                <c:pt idx="176">
                  <c:v>0.16</c:v>
                </c:pt>
                <c:pt idx="177">
                  <c:v>-0.01</c:v>
                </c:pt>
                <c:pt idx="178">
                  <c:v>-0.14000000000000001</c:v>
                </c:pt>
                <c:pt idx="179">
                  <c:v>-0.22</c:v>
                </c:pt>
                <c:pt idx="180">
                  <c:v>-0.26</c:v>
                </c:pt>
                <c:pt idx="181">
                  <c:v>-0.35</c:v>
                </c:pt>
                <c:pt idx="182">
                  <c:v>-0.37</c:v>
                </c:pt>
                <c:pt idx="183">
                  <c:v>-0.48</c:v>
                </c:pt>
                <c:pt idx="184">
                  <c:v>-0.53</c:v>
                </c:pt>
                <c:pt idx="185">
                  <c:v>-0.6</c:v>
                </c:pt>
                <c:pt idx="186">
                  <c:v>-0.69</c:v>
                </c:pt>
                <c:pt idx="187">
                  <c:v>-0.78</c:v>
                </c:pt>
                <c:pt idx="188">
                  <c:v>-0.84</c:v>
                </c:pt>
                <c:pt idx="189">
                  <c:v>-0.92</c:v>
                </c:pt>
                <c:pt idx="190">
                  <c:v>-0.99</c:v>
                </c:pt>
                <c:pt idx="191">
                  <c:v>-1.08</c:v>
                </c:pt>
                <c:pt idx="192">
                  <c:v>-1.1399999999999999</c:v>
                </c:pt>
                <c:pt idx="193">
                  <c:v>-1.1499999999999999</c:v>
                </c:pt>
                <c:pt idx="194">
                  <c:v>-1.17</c:v>
                </c:pt>
                <c:pt idx="195">
                  <c:v>-1.25</c:v>
                </c:pt>
                <c:pt idx="196">
                  <c:v>-1.32</c:v>
                </c:pt>
                <c:pt idx="197">
                  <c:v>-1.31</c:v>
                </c:pt>
                <c:pt idx="198">
                  <c:v>-1.28</c:v>
                </c:pt>
                <c:pt idx="199">
                  <c:v>-1.33</c:v>
                </c:pt>
                <c:pt idx="200">
                  <c:v>-1.4</c:v>
                </c:pt>
                <c:pt idx="201">
                  <c:v>-1.48</c:v>
                </c:pt>
                <c:pt idx="202">
                  <c:v>-1.56</c:v>
                </c:pt>
                <c:pt idx="203">
                  <c:v>-1.6</c:v>
                </c:pt>
                <c:pt idx="204">
                  <c:v>-1.6</c:v>
                </c:pt>
                <c:pt idx="205">
                  <c:v>-1.72</c:v>
                </c:pt>
                <c:pt idx="206">
                  <c:v>-1.81</c:v>
                </c:pt>
                <c:pt idx="207">
                  <c:v>-1.85</c:v>
                </c:pt>
                <c:pt idx="208">
                  <c:v>-1.82</c:v>
                </c:pt>
                <c:pt idx="209">
                  <c:v>-1.87</c:v>
                </c:pt>
                <c:pt idx="210">
                  <c:v>-1.9</c:v>
                </c:pt>
                <c:pt idx="211">
                  <c:v>-1.92</c:v>
                </c:pt>
                <c:pt idx="212">
                  <c:v>-1.98</c:v>
                </c:pt>
                <c:pt idx="213">
                  <c:v>-2.0499999999999998</c:v>
                </c:pt>
                <c:pt idx="214">
                  <c:v>-2.06</c:v>
                </c:pt>
                <c:pt idx="215">
                  <c:v>-2.13</c:v>
                </c:pt>
                <c:pt idx="216">
                  <c:v>-2.12</c:v>
                </c:pt>
                <c:pt idx="217">
                  <c:v>-2.15</c:v>
                </c:pt>
                <c:pt idx="218">
                  <c:v>-2.16</c:v>
                </c:pt>
                <c:pt idx="219">
                  <c:v>-2.23</c:v>
                </c:pt>
                <c:pt idx="220">
                  <c:v>-2.2400000000000002</c:v>
                </c:pt>
                <c:pt idx="221">
                  <c:v>-2.25</c:v>
                </c:pt>
                <c:pt idx="222">
                  <c:v>-2.21</c:v>
                </c:pt>
                <c:pt idx="223">
                  <c:v>-2.23</c:v>
                </c:pt>
                <c:pt idx="224">
                  <c:v>-2.25</c:v>
                </c:pt>
                <c:pt idx="225">
                  <c:v>-2.31</c:v>
                </c:pt>
                <c:pt idx="226">
                  <c:v>-2.35</c:v>
                </c:pt>
                <c:pt idx="227">
                  <c:v>-2.38</c:v>
                </c:pt>
                <c:pt idx="228">
                  <c:v>-2.42</c:v>
                </c:pt>
                <c:pt idx="229">
                  <c:v>-2.4900000000000002</c:v>
                </c:pt>
                <c:pt idx="230">
                  <c:v>-2.58</c:v>
                </c:pt>
                <c:pt idx="231">
                  <c:v>-2.65</c:v>
                </c:pt>
                <c:pt idx="232">
                  <c:v>-2.64</c:v>
                </c:pt>
                <c:pt idx="233">
                  <c:v>-2.63</c:v>
                </c:pt>
                <c:pt idx="234">
                  <c:v>-2.64</c:v>
                </c:pt>
                <c:pt idx="235">
                  <c:v>-2.56</c:v>
                </c:pt>
                <c:pt idx="236">
                  <c:v>-2.61</c:v>
                </c:pt>
                <c:pt idx="237">
                  <c:v>-2.62</c:v>
                </c:pt>
                <c:pt idx="238">
                  <c:v>-2.68</c:v>
                </c:pt>
                <c:pt idx="239">
                  <c:v>-2.79</c:v>
                </c:pt>
                <c:pt idx="240">
                  <c:v>-2.82</c:v>
                </c:pt>
                <c:pt idx="241">
                  <c:v>-2.82</c:v>
                </c:pt>
                <c:pt idx="242">
                  <c:v>-2.82</c:v>
                </c:pt>
                <c:pt idx="243">
                  <c:v>-2.81</c:v>
                </c:pt>
                <c:pt idx="244">
                  <c:v>-2.72</c:v>
                </c:pt>
                <c:pt idx="245">
                  <c:v>-2.66</c:v>
                </c:pt>
                <c:pt idx="246">
                  <c:v>-2.68</c:v>
                </c:pt>
                <c:pt idx="247">
                  <c:v>-2.71</c:v>
                </c:pt>
                <c:pt idx="248">
                  <c:v>-2.66</c:v>
                </c:pt>
                <c:pt idx="249">
                  <c:v>-2.6</c:v>
                </c:pt>
                <c:pt idx="250">
                  <c:v>-2.4500000000000002</c:v>
                </c:pt>
                <c:pt idx="251">
                  <c:v>-2.2400000000000002</c:v>
                </c:pt>
                <c:pt idx="252">
                  <c:v>-1.69</c:v>
                </c:pt>
                <c:pt idx="253">
                  <c:v>-0.03</c:v>
                </c:pt>
                <c:pt idx="254">
                  <c:v>0.9</c:v>
                </c:pt>
                <c:pt idx="255">
                  <c:v>1.1399999999999999</c:v>
                </c:pt>
                <c:pt idx="256">
                  <c:v>0.89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87720"/>
        <c:axId val="474688112"/>
      </c:scatterChart>
      <c:valAx>
        <c:axId val="47468772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8112"/>
        <c:crossesAt val="-4"/>
        <c:crossBetween val="midCat"/>
        <c:majorUnit val="1"/>
      </c:valAx>
      <c:valAx>
        <c:axId val="47468811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772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7.0000000000000007E-2</c:v>
                </c:pt>
                <c:pt idx="143">
                  <c:v>0.1</c:v>
                </c:pt>
                <c:pt idx="144">
                  <c:v>0.18</c:v>
                </c:pt>
                <c:pt idx="145">
                  <c:v>0.38</c:v>
                </c:pt>
                <c:pt idx="146">
                  <c:v>0.71</c:v>
                </c:pt>
                <c:pt idx="147">
                  <c:v>1.73</c:v>
                </c:pt>
                <c:pt idx="148">
                  <c:v>3.61</c:v>
                </c:pt>
                <c:pt idx="149">
                  <c:v>9.66</c:v>
                </c:pt>
                <c:pt idx="150">
                  <c:v>8.5</c:v>
                </c:pt>
                <c:pt idx="151">
                  <c:v>6.08</c:v>
                </c:pt>
                <c:pt idx="152">
                  <c:v>4.4400000000000004</c:v>
                </c:pt>
                <c:pt idx="153">
                  <c:v>3.5</c:v>
                </c:pt>
                <c:pt idx="154">
                  <c:v>3.31</c:v>
                </c:pt>
                <c:pt idx="155">
                  <c:v>3.55</c:v>
                </c:pt>
                <c:pt idx="156">
                  <c:v>4.13</c:v>
                </c:pt>
                <c:pt idx="157">
                  <c:v>4.63</c:v>
                </c:pt>
                <c:pt idx="158">
                  <c:v>4.84</c:v>
                </c:pt>
                <c:pt idx="159">
                  <c:v>4.5199999999999996</c:v>
                </c:pt>
                <c:pt idx="160">
                  <c:v>4.03</c:v>
                </c:pt>
                <c:pt idx="161">
                  <c:v>3.51</c:v>
                </c:pt>
                <c:pt idx="162">
                  <c:v>3.25</c:v>
                </c:pt>
                <c:pt idx="163">
                  <c:v>3.12</c:v>
                </c:pt>
                <c:pt idx="164">
                  <c:v>2.99</c:v>
                </c:pt>
                <c:pt idx="165">
                  <c:v>2.89</c:v>
                </c:pt>
                <c:pt idx="166">
                  <c:v>2.91</c:v>
                </c:pt>
                <c:pt idx="167">
                  <c:v>2.93</c:v>
                </c:pt>
                <c:pt idx="168">
                  <c:v>2.74</c:v>
                </c:pt>
                <c:pt idx="169">
                  <c:v>2.57</c:v>
                </c:pt>
                <c:pt idx="170">
                  <c:v>2.41</c:v>
                </c:pt>
                <c:pt idx="171">
                  <c:v>2.29</c:v>
                </c:pt>
                <c:pt idx="172">
                  <c:v>2.2200000000000002</c:v>
                </c:pt>
                <c:pt idx="173">
                  <c:v>2.12</c:v>
                </c:pt>
                <c:pt idx="174">
                  <c:v>2.02</c:v>
                </c:pt>
                <c:pt idx="175">
                  <c:v>1.93</c:v>
                </c:pt>
                <c:pt idx="176">
                  <c:v>1.77</c:v>
                </c:pt>
                <c:pt idx="177">
                  <c:v>1.67</c:v>
                </c:pt>
                <c:pt idx="178">
                  <c:v>1.61</c:v>
                </c:pt>
                <c:pt idx="179">
                  <c:v>1.46</c:v>
                </c:pt>
                <c:pt idx="180">
                  <c:v>1.37</c:v>
                </c:pt>
                <c:pt idx="181">
                  <c:v>1.3</c:v>
                </c:pt>
                <c:pt idx="182">
                  <c:v>1.21</c:v>
                </c:pt>
                <c:pt idx="183">
                  <c:v>1.1499999999999999</c:v>
                </c:pt>
                <c:pt idx="184">
                  <c:v>1.02</c:v>
                </c:pt>
                <c:pt idx="185">
                  <c:v>0.7</c:v>
                </c:pt>
                <c:pt idx="186">
                  <c:v>0.7</c:v>
                </c:pt>
                <c:pt idx="187">
                  <c:v>0.6</c:v>
                </c:pt>
                <c:pt idx="188">
                  <c:v>0.51</c:v>
                </c:pt>
                <c:pt idx="189">
                  <c:v>0.39</c:v>
                </c:pt>
                <c:pt idx="190">
                  <c:v>0.33</c:v>
                </c:pt>
                <c:pt idx="191">
                  <c:v>0.32</c:v>
                </c:pt>
                <c:pt idx="192">
                  <c:v>0.27</c:v>
                </c:pt>
                <c:pt idx="193">
                  <c:v>0.18</c:v>
                </c:pt>
                <c:pt idx="194">
                  <c:v>0.09</c:v>
                </c:pt>
                <c:pt idx="195">
                  <c:v>0.06</c:v>
                </c:pt>
                <c:pt idx="196">
                  <c:v>0.06</c:v>
                </c:pt>
                <c:pt idx="197">
                  <c:v>0.01</c:v>
                </c:pt>
                <c:pt idx="198">
                  <c:v>-0.11</c:v>
                </c:pt>
                <c:pt idx="199">
                  <c:v>-0.24</c:v>
                </c:pt>
                <c:pt idx="200">
                  <c:v>-0.28999999999999998</c:v>
                </c:pt>
                <c:pt idx="201">
                  <c:v>-0.31</c:v>
                </c:pt>
                <c:pt idx="202">
                  <c:v>-0.31</c:v>
                </c:pt>
                <c:pt idx="203">
                  <c:v>-0.3</c:v>
                </c:pt>
                <c:pt idx="204">
                  <c:v>-0.32</c:v>
                </c:pt>
                <c:pt idx="205">
                  <c:v>-0.39</c:v>
                </c:pt>
                <c:pt idx="206">
                  <c:v>-0.49</c:v>
                </c:pt>
                <c:pt idx="207">
                  <c:v>-0.56000000000000005</c:v>
                </c:pt>
                <c:pt idx="208">
                  <c:v>-0.66</c:v>
                </c:pt>
                <c:pt idx="209">
                  <c:v>-0.73</c:v>
                </c:pt>
                <c:pt idx="210">
                  <c:v>-0.78</c:v>
                </c:pt>
                <c:pt idx="211">
                  <c:v>-0.82</c:v>
                </c:pt>
                <c:pt idx="212">
                  <c:v>-0.85</c:v>
                </c:pt>
                <c:pt idx="213">
                  <c:v>-0.87</c:v>
                </c:pt>
                <c:pt idx="214">
                  <c:v>-0.94</c:v>
                </c:pt>
                <c:pt idx="215">
                  <c:v>-1.02</c:v>
                </c:pt>
                <c:pt idx="216">
                  <c:v>-1.1299999999999999</c:v>
                </c:pt>
                <c:pt idx="217">
                  <c:v>-1.24</c:v>
                </c:pt>
                <c:pt idx="218">
                  <c:v>-1.19</c:v>
                </c:pt>
                <c:pt idx="219">
                  <c:v>-1.2</c:v>
                </c:pt>
                <c:pt idx="220">
                  <c:v>-1.19</c:v>
                </c:pt>
                <c:pt idx="221">
                  <c:v>-1.19</c:v>
                </c:pt>
                <c:pt idx="222">
                  <c:v>-1.23</c:v>
                </c:pt>
                <c:pt idx="223">
                  <c:v>-1.35</c:v>
                </c:pt>
                <c:pt idx="224">
                  <c:v>-1.4</c:v>
                </c:pt>
                <c:pt idx="225">
                  <c:v>-1.46</c:v>
                </c:pt>
                <c:pt idx="226">
                  <c:v>-1.42</c:v>
                </c:pt>
                <c:pt idx="227">
                  <c:v>-1.39</c:v>
                </c:pt>
                <c:pt idx="228">
                  <c:v>-1.46</c:v>
                </c:pt>
                <c:pt idx="229">
                  <c:v>-1.47</c:v>
                </c:pt>
                <c:pt idx="230">
                  <c:v>-1.52</c:v>
                </c:pt>
                <c:pt idx="231">
                  <c:v>-1.5</c:v>
                </c:pt>
                <c:pt idx="232">
                  <c:v>-1.48</c:v>
                </c:pt>
                <c:pt idx="233">
                  <c:v>-1.54</c:v>
                </c:pt>
                <c:pt idx="234">
                  <c:v>-1.6</c:v>
                </c:pt>
                <c:pt idx="235">
                  <c:v>-1.67</c:v>
                </c:pt>
                <c:pt idx="236">
                  <c:v>-1.65</c:v>
                </c:pt>
                <c:pt idx="237">
                  <c:v>-1.59</c:v>
                </c:pt>
                <c:pt idx="238">
                  <c:v>-1.62</c:v>
                </c:pt>
                <c:pt idx="239">
                  <c:v>-1.73</c:v>
                </c:pt>
                <c:pt idx="240">
                  <c:v>-1.9</c:v>
                </c:pt>
                <c:pt idx="241">
                  <c:v>-2.08</c:v>
                </c:pt>
                <c:pt idx="242">
                  <c:v>-2.09</c:v>
                </c:pt>
                <c:pt idx="243">
                  <c:v>-1.97</c:v>
                </c:pt>
                <c:pt idx="244">
                  <c:v>-1.85</c:v>
                </c:pt>
                <c:pt idx="245">
                  <c:v>-1.85</c:v>
                </c:pt>
                <c:pt idx="246">
                  <c:v>-1.98</c:v>
                </c:pt>
                <c:pt idx="247">
                  <c:v>-2.04</c:v>
                </c:pt>
                <c:pt idx="248">
                  <c:v>-2.08</c:v>
                </c:pt>
                <c:pt idx="249">
                  <c:v>-2.1</c:v>
                </c:pt>
                <c:pt idx="250">
                  <c:v>-2.14</c:v>
                </c:pt>
                <c:pt idx="251">
                  <c:v>-2.25</c:v>
                </c:pt>
                <c:pt idx="252">
                  <c:v>-2.31</c:v>
                </c:pt>
                <c:pt idx="253">
                  <c:v>-2.23</c:v>
                </c:pt>
                <c:pt idx="254">
                  <c:v>-2.16</c:v>
                </c:pt>
                <c:pt idx="255">
                  <c:v>-2.14</c:v>
                </c:pt>
                <c:pt idx="256">
                  <c:v>-2.1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87328"/>
        <c:axId val="474686936"/>
      </c:scatterChart>
      <c:valAx>
        <c:axId val="47468732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6936"/>
        <c:crossesAt val="-4"/>
        <c:crossBetween val="midCat"/>
        <c:majorUnit val="1"/>
      </c:valAx>
      <c:valAx>
        <c:axId val="47468693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732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0.17</c:v>
                </c:pt>
                <c:pt idx="160">
                  <c:v>0.39</c:v>
                </c:pt>
                <c:pt idx="161">
                  <c:v>1.31</c:v>
                </c:pt>
                <c:pt idx="162">
                  <c:v>4.37</c:v>
                </c:pt>
                <c:pt idx="163">
                  <c:v>6.79</c:v>
                </c:pt>
                <c:pt idx="164">
                  <c:v>5.81</c:v>
                </c:pt>
                <c:pt idx="165">
                  <c:v>5.45</c:v>
                </c:pt>
                <c:pt idx="166">
                  <c:v>4.3899999999999997</c:v>
                </c:pt>
                <c:pt idx="167">
                  <c:v>3.52</c:v>
                </c:pt>
                <c:pt idx="168">
                  <c:v>3.07</c:v>
                </c:pt>
                <c:pt idx="169">
                  <c:v>2.81</c:v>
                </c:pt>
                <c:pt idx="170">
                  <c:v>2.82</c:v>
                </c:pt>
                <c:pt idx="171">
                  <c:v>3.18</c:v>
                </c:pt>
                <c:pt idx="172">
                  <c:v>4</c:v>
                </c:pt>
                <c:pt idx="173">
                  <c:v>4.42</c:v>
                </c:pt>
                <c:pt idx="174">
                  <c:v>4.58</c:v>
                </c:pt>
                <c:pt idx="175">
                  <c:v>3.97</c:v>
                </c:pt>
                <c:pt idx="176">
                  <c:v>3.38</c:v>
                </c:pt>
                <c:pt idx="177">
                  <c:v>3.02</c:v>
                </c:pt>
                <c:pt idx="178">
                  <c:v>2.58</c:v>
                </c:pt>
                <c:pt idx="179">
                  <c:v>2.41</c:v>
                </c:pt>
                <c:pt idx="180">
                  <c:v>2.52</c:v>
                </c:pt>
                <c:pt idx="181">
                  <c:v>2.75</c:v>
                </c:pt>
                <c:pt idx="182">
                  <c:v>3.05</c:v>
                </c:pt>
                <c:pt idx="183">
                  <c:v>3.04</c:v>
                </c:pt>
                <c:pt idx="184">
                  <c:v>3.03</c:v>
                </c:pt>
                <c:pt idx="185">
                  <c:v>2.8</c:v>
                </c:pt>
                <c:pt idx="186">
                  <c:v>2.42</c:v>
                </c:pt>
                <c:pt idx="187">
                  <c:v>2.2000000000000002</c:v>
                </c:pt>
                <c:pt idx="188">
                  <c:v>2.0299999999999998</c:v>
                </c:pt>
                <c:pt idx="189">
                  <c:v>1.88</c:v>
                </c:pt>
                <c:pt idx="190">
                  <c:v>1.81</c:v>
                </c:pt>
                <c:pt idx="191">
                  <c:v>1.86</c:v>
                </c:pt>
                <c:pt idx="192">
                  <c:v>1.68</c:v>
                </c:pt>
                <c:pt idx="193">
                  <c:v>1.61</c:v>
                </c:pt>
                <c:pt idx="194">
                  <c:v>1.57</c:v>
                </c:pt>
                <c:pt idx="195">
                  <c:v>1.45</c:v>
                </c:pt>
                <c:pt idx="196">
                  <c:v>1.25</c:v>
                </c:pt>
                <c:pt idx="197">
                  <c:v>1.1499999999999999</c:v>
                </c:pt>
                <c:pt idx="198">
                  <c:v>1.1000000000000001</c:v>
                </c:pt>
                <c:pt idx="199">
                  <c:v>1.1200000000000001</c:v>
                </c:pt>
                <c:pt idx="200">
                  <c:v>1.23</c:v>
                </c:pt>
                <c:pt idx="201">
                  <c:v>1.2</c:v>
                </c:pt>
                <c:pt idx="202">
                  <c:v>1.08</c:v>
                </c:pt>
                <c:pt idx="203">
                  <c:v>0.87</c:v>
                </c:pt>
                <c:pt idx="204">
                  <c:v>0.69</c:v>
                </c:pt>
                <c:pt idx="205">
                  <c:v>0.59</c:v>
                </c:pt>
                <c:pt idx="206">
                  <c:v>0.49</c:v>
                </c:pt>
                <c:pt idx="207">
                  <c:v>0.41</c:v>
                </c:pt>
                <c:pt idx="208">
                  <c:v>0.52</c:v>
                </c:pt>
                <c:pt idx="209">
                  <c:v>0.55000000000000004</c:v>
                </c:pt>
                <c:pt idx="210">
                  <c:v>0.59</c:v>
                </c:pt>
                <c:pt idx="211">
                  <c:v>0.68</c:v>
                </c:pt>
                <c:pt idx="212">
                  <c:v>0.56000000000000005</c:v>
                </c:pt>
                <c:pt idx="213">
                  <c:v>0.33</c:v>
                </c:pt>
                <c:pt idx="214">
                  <c:v>0.13</c:v>
                </c:pt>
                <c:pt idx="215">
                  <c:v>7.0000000000000007E-2</c:v>
                </c:pt>
                <c:pt idx="216">
                  <c:v>0.1</c:v>
                </c:pt>
                <c:pt idx="217">
                  <c:v>0.03</c:v>
                </c:pt>
                <c:pt idx="218">
                  <c:v>0.03</c:v>
                </c:pt>
                <c:pt idx="219">
                  <c:v>0.03</c:v>
                </c:pt>
                <c:pt idx="220">
                  <c:v>-0.09</c:v>
                </c:pt>
                <c:pt idx="221">
                  <c:v>-0.1</c:v>
                </c:pt>
                <c:pt idx="222">
                  <c:v>-0.23</c:v>
                </c:pt>
                <c:pt idx="223">
                  <c:v>-0.35</c:v>
                </c:pt>
                <c:pt idx="224">
                  <c:v>-0.39</c:v>
                </c:pt>
                <c:pt idx="225">
                  <c:v>-0.43</c:v>
                </c:pt>
                <c:pt idx="226">
                  <c:v>-0.45</c:v>
                </c:pt>
                <c:pt idx="227">
                  <c:v>-0.48</c:v>
                </c:pt>
                <c:pt idx="228">
                  <c:v>-0.5</c:v>
                </c:pt>
                <c:pt idx="229">
                  <c:v>-0.56999999999999995</c:v>
                </c:pt>
                <c:pt idx="230">
                  <c:v>-0.66</c:v>
                </c:pt>
                <c:pt idx="231">
                  <c:v>-0.71</c:v>
                </c:pt>
                <c:pt idx="232">
                  <c:v>-0.7</c:v>
                </c:pt>
                <c:pt idx="233">
                  <c:v>-0.68</c:v>
                </c:pt>
                <c:pt idx="234">
                  <c:v>-0.76</c:v>
                </c:pt>
                <c:pt idx="235">
                  <c:v>-0.79</c:v>
                </c:pt>
                <c:pt idx="236">
                  <c:v>-0.71</c:v>
                </c:pt>
                <c:pt idx="237">
                  <c:v>-0.77</c:v>
                </c:pt>
                <c:pt idx="238">
                  <c:v>-0.91</c:v>
                </c:pt>
                <c:pt idx="239">
                  <c:v>-1.0900000000000001</c:v>
                </c:pt>
                <c:pt idx="240">
                  <c:v>-1.03</c:v>
                </c:pt>
                <c:pt idx="241">
                  <c:v>-0.92</c:v>
                </c:pt>
                <c:pt idx="242">
                  <c:v>-0.9</c:v>
                </c:pt>
                <c:pt idx="243">
                  <c:v>-0.95</c:v>
                </c:pt>
                <c:pt idx="244">
                  <c:v>-1.1499999999999999</c:v>
                </c:pt>
                <c:pt idx="245">
                  <c:v>-1.3</c:v>
                </c:pt>
                <c:pt idx="246">
                  <c:v>-1.33</c:v>
                </c:pt>
                <c:pt idx="247">
                  <c:v>-1.31</c:v>
                </c:pt>
                <c:pt idx="248">
                  <c:v>-1.31</c:v>
                </c:pt>
                <c:pt idx="249">
                  <c:v>-1.32</c:v>
                </c:pt>
                <c:pt idx="250">
                  <c:v>-1.35</c:v>
                </c:pt>
                <c:pt idx="251">
                  <c:v>-1.41</c:v>
                </c:pt>
                <c:pt idx="252">
                  <c:v>-1.52</c:v>
                </c:pt>
                <c:pt idx="253">
                  <c:v>-1.58</c:v>
                </c:pt>
                <c:pt idx="254">
                  <c:v>-1.55</c:v>
                </c:pt>
                <c:pt idx="255">
                  <c:v>-1.47</c:v>
                </c:pt>
                <c:pt idx="256">
                  <c:v>-1.44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4686152"/>
        <c:axId val="582044264"/>
      </c:scatterChart>
      <c:valAx>
        <c:axId val="47468615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44264"/>
        <c:crossesAt val="-4"/>
        <c:crossBetween val="midCat"/>
        <c:majorUnit val="1"/>
      </c:valAx>
      <c:valAx>
        <c:axId val="582044264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468615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0.01</c:v>
                </c:pt>
                <c:pt idx="172">
                  <c:v>0.03</c:v>
                </c:pt>
                <c:pt idx="173">
                  <c:v>0.06</c:v>
                </c:pt>
                <c:pt idx="174">
                  <c:v>0.22</c:v>
                </c:pt>
                <c:pt idx="175">
                  <c:v>0.71</c:v>
                </c:pt>
                <c:pt idx="176">
                  <c:v>2.89</c:v>
                </c:pt>
                <c:pt idx="177">
                  <c:v>4.5999999999999996</c:v>
                </c:pt>
                <c:pt idx="178">
                  <c:v>5.56</c:v>
                </c:pt>
                <c:pt idx="179">
                  <c:v>5.12</c:v>
                </c:pt>
                <c:pt idx="180">
                  <c:v>4.59</c:v>
                </c:pt>
                <c:pt idx="181">
                  <c:v>3.63</c:v>
                </c:pt>
                <c:pt idx="182">
                  <c:v>3.4</c:v>
                </c:pt>
                <c:pt idx="183">
                  <c:v>2.99</c:v>
                </c:pt>
                <c:pt idx="184">
                  <c:v>3.1</c:v>
                </c:pt>
                <c:pt idx="185">
                  <c:v>2.9</c:v>
                </c:pt>
                <c:pt idx="186">
                  <c:v>3.1</c:v>
                </c:pt>
                <c:pt idx="187">
                  <c:v>3.72</c:v>
                </c:pt>
                <c:pt idx="188">
                  <c:v>4.29</c:v>
                </c:pt>
                <c:pt idx="189">
                  <c:v>4.46</c:v>
                </c:pt>
                <c:pt idx="190">
                  <c:v>4.0199999999999996</c:v>
                </c:pt>
                <c:pt idx="191">
                  <c:v>3.76</c:v>
                </c:pt>
                <c:pt idx="192">
                  <c:v>3.03</c:v>
                </c:pt>
                <c:pt idx="193">
                  <c:v>2.8</c:v>
                </c:pt>
                <c:pt idx="194">
                  <c:v>2.33</c:v>
                </c:pt>
                <c:pt idx="195">
                  <c:v>2.06</c:v>
                </c:pt>
                <c:pt idx="196">
                  <c:v>2.29</c:v>
                </c:pt>
                <c:pt idx="197">
                  <c:v>2.31</c:v>
                </c:pt>
                <c:pt idx="198">
                  <c:v>2.52</c:v>
                </c:pt>
                <c:pt idx="199">
                  <c:v>2.59</c:v>
                </c:pt>
                <c:pt idx="200">
                  <c:v>2.5499999999999998</c:v>
                </c:pt>
                <c:pt idx="201">
                  <c:v>2.68</c:v>
                </c:pt>
                <c:pt idx="202">
                  <c:v>2.61</c:v>
                </c:pt>
                <c:pt idx="203">
                  <c:v>2.48</c:v>
                </c:pt>
                <c:pt idx="204">
                  <c:v>2.2799999999999998</c:v>
                </c:pt>
                <c:pt idx="205">
                  <c:v>1.99</c:v>
                </c:pt>
                <c:pt idx="206">
                  <c:v>1.78</c:v>
                </c:pt>
                <c:pt idx="207">
                  <c:v>1.62</c:v>
                </c:pt>
                <c:pt idx="208">
                  <c:v>1.6</c:v>
                </c:pt>
                <c:pt idx="209">
                  <c:v>1.53</c:v>
                </c:pt>
                <c:pt idx="210">
                  <c:v>1.46</c:v>
                </c:pt>
                <c:pt idx="211">
                  <c:v>1.47</c:v>
                </c:pt>
                <c:pt idx="212">
                  <c:v>1.64</c:v>
                </c:pt>
                <c:pt idx="213">
                  <c:v>1.59</c:v>
                </c:pt>
                <c:pt idx="214">
                  <c:v>1.67</c:v>
                </c:pt>
                <c:pt idx="215">
                  <c:v>1.51</c:v>
                </c:pt>
                <c:pt idx="216">
                  <c:v>1.25</c:v>
                </c:pt>
                <c:pt idx="217">
                  <c:v>1.06</c:v>
                </c:pt>
                <c:pt idx="218">
                  <c:v>1.1100000000000001</c:v>
                </c:pt>
                <c:pt idx="219">
                  <c:v>1.18</c:v>
                </c:pt>
                <c:pt idx="220">
                  <c:v>1.21</c:v>
                </c:pt>
                <c:pt idx="221">
                  <c:v>1.1599999999999999</c:v>
                </c:pt>
                <c:pt idx="222">
                  <c:v>0.87</c:v>
                </c:pt>
                <c:pt idx="223">
                  <c:v>0.65</c:v>
                </c:pt>
                <c:pt idx="224">
                  <c:v>0.55000000000000004</c:v>
                </c:pt>
                <c:pt idx="225">
                  <c:v>0.51</c:v>
                </c:pt>
                <c:pt idx="226">
                  <c:v>0.47</c:v>
                </c:pt>
                <c:pt idx="227">
                  <c:v>0.59</c:v>
                </c:pt>
                <c:pt idx="228">
                  <c:v>0.72</c:v>
                </c:pt>
                <c:pt idx="229">
                  <c:v>0.67</c:v>
                </c:pt>
                <c:pt idx="230">
                  <c:v>0.49</c:v>
                </c:pt>
                <c:pt idx="231">
                  <c:v>0.28999999999999998</c:v>
                </c:pt>
                <c:pt idx="232">
                  <c:v>0.1</c:v>
                </c:pt>
                <c:pt idx="233">
                  <c:v>0.03</c:v>
                </c:pt>
                <c:pt idx="234">
                  <c:v>0.12</c:v>
                </c:pt>
                <c:pt idx="235">
                  <c:v>0.17</c:v>
                </c:pt>
                <c:pt idx="236">
                  <c:v>0.11</c:v>
                </c:pt>
                <c:pt idx="237">
                  <c:v>0.08</c:v>
                </c:pt>
                <c:pt idx="238">
                  <c:v>0.08</c:v>
                </c:pt>
                <c:pt idx="239">
                  <c:v>-0.01</c:v>
                </c:pt>
                <c:pt idx="240">
                  <c:v>-0.13</c:v>
                </c:pt>
                <c:pt idx="241">
                  <c:v>-0.27</c:v>
                </c:pt>
                <c:pt idx="242">
                  <c:v>-0.03</c:v>
                </c:pt>
                <c:pt idx="243">
                  <c:v>-0.13</c:v>
                </c:pt>
                <c:pt idx="244">
                  <c:v>-0.31</c:v>
                </c:pt>
                <c:pt idx="245">
                  <c:v>-0.37</c:v>
                </c:pt>
                <c:pt idx="246">
                  <c:v>-0.33</c:v>
                </c:pt>
                <c:pt idx="247">
                  <c:v>-0.31</c:v>
                </c:pt>
                <c:pt idx="248">
                  <c:v>-0.37</c:v>
                </c:pt>
                <c:pt idx="249">
                  <c:v>-0.56000000000000005</c:v>
                </c:pt>
                <c:pt idx="250">
                  <c:v>-0.63</c:v>
                </c:pt>
                <c:pt idx="251">
                  <c:v>-0.64</c:v>
                </c:pt>
                <c:pt idx="252">
                  <c:v>-0.54</c:v>
                </c:pt>
                <c:pt idx="253">
                  <c:v>-0.49</c:v>
                </c:pt>
                <c:pt idx="254">
                  <c:v>-0.64</c:v>
                </c:pt>
                <c:pt idx="255">
                  <c:v>-0.79</c:v>
                </c:pt>
                <c:pt idx="256">
                  <c:v>-0.93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045048"/>
        <c:axId val="582045440"/>
      </c:scatterChart>
      <c:valAx>
        <c:axId val="58204504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45440"/>
        <c:crossesAt val="-4"/>
        <c:crossBetween val="midCat"/>
        <c:majorUnit val="1"/>
      </c:valAx>
      <c:valAx>
        <c:axId val="58204544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4504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0.05</c:v>
                </c:pt>
                <c:pt idx="188">
                  <c:v>0.12</c:v>
                </c:pt>
                <c:pt idx="189">
                  <c:v>0.26</c:v>
                </c:pt>
                <c:pt idx="190">
                  <c:v>0.67</c:v>
                </c:pt>
                <c:pt idx="191">
                  <c:v>1.62</c:v>
                </c:pt>
                <c:pt idx="192">
                  <c:v>4.34</c:v>
                </c:pt>
                <c:pt idx="193">
                  <c:v>5.42</c:v>
                </c:pt>
                <c:pt idx="194">
                  <c:v>4.55</c:v>
                </c:pt>
                <c:pt idx="195">
                  <c:v>4.1500000000000004</c:v>
                </c:pt>
                <c:pt idx="196">
                  <c:v>3.55</c:v>
                </c:pt>
                <c:pt idx="197">
                  <c:v>3.01</c:v>
                </c:pt>
                <c:pt idx="198">
                  <c:v>2.84</c:v>
                </c:pt>
                <c:pt idx="199">
                  <c:v>2.77</c:v>
                </c:pt>
                <c:pt idx="200">
                  <c:v>2.95</c:v>
                </c:pt>
                <c:pt idx="201">
                  <c:v>3.19</c:v>
                </c:pt>
                <c:pt idx="202">
                  <c:v>3.43</c:v>
                </c:pt>
                <c:pt idx="203">
                  <c:v>3.85</c:v>
                </c:pt>
                <c:pt idx="204">
                  <c:v>4.12</c:v>
                </c:pt>
                <c:pt idx="205">
                  <c:v>4.07</c:v>
                </c:pt>
                <c:pt idx="206">
                  <c:v>3.79</c:v>
                </c:pt>
                <c:pt idx="207">
                  <c:v>3.38</c:v>
                </c:pt>
                <c:pt idx="208">
                  <c:v>2.81</c:v>
                </c:pt>
                <c:pt idx="209">
                  <c:v>2.48</c:v>
                </c:pt>
                <c:pt idx="210">
                  <c:v>2.04</c:v>
                </c:pt>
                <c:pt idx="211">
                  <c:v>1.91</c:v>
                </c:pt>
                <c:pt idx="212">
                  <c:v>1.99</c:v>
                </c:pt>
                <c:pt idx="213">
                  <c:v>2.14</c:v>
                </c:pt>
                <c:pt idx="214">
                  <c:v>2.2200000000000002</c:v>
                </c:pt>
                <c:pt idx="215">
                  <c:v>2.4900000000000002</c:v>
                </c:pt>
                <c:pt idx="216">
                  <c:v>2.64</c:v>
                </c:pt>
                <c:pt idx="217">
                  <c:v>2.74</c:v>
                </c:pt>
                <c:pt idx="218">
                  <c:v>2.7</c:v>
                </c:pt>
                <c:pt idx="219">
                  <c:v>2.59</c:v>
                </c:pt>
                <c:pt idx="220">
                  <c:v>2.35</c:v>
                </c:pt>
                <c:pt idx="221">
                  <c:v>2.2000000000000002</c:v>
                </c:pt>
                <c:pt idx="222">
                  <c:v>1.82</c:v>
                </c:pt>
                <c:pt idx="223">
                  <c:v>1.72</c:v>
                </c:pt>
                <c:pt idx="224">
                  <c:v>1.68</c:v>
                </c:pt>
                <c:pt idx="225">
                  <c:v>1.56</c:v>
                </c:pt>
                <c:pt idx="226">
                  <c:v>1.58</c:v>
                </c:pt>
                <c:pt idx="227">
                  <c:v>1.63</c:v>
                </c:pt>
                <c:pt idx="228">
                  <c:v>1.46</c:v>
                </c:pt>
                <c:pt idx="229">
                  <c:v>1.46</c:v>
                </c:pt>
                <c:pt idx="230">
                  <c:v>1.3</c:v>
                </c:pt>
                <c:pt idx="231">
                  <c:v>1.29</c:v>
                </c:pt>
                <c:pt idx="232">
                  <c:v>1.32</c:v>
                </c:pt>
                <c:pt idx="233">
                  <c:v>1.34</c:v>
                </c:pt>
                <c:pt idx="234">
                  <c:v>1.4</c:v>
                </c:pt>
                <c:pt idx="235">
                  <c:v>1.22</c:v>
                </c:pt>
                <c:pt idx="236">
                  <c:v>1.1399999999999999</c:v>
                </c:pt>
                <c:pt idx="237">
                  <c:v>0.99</c:v>
                </c:pt>
                <c:pt idx="238">
                  <c:v>0.86</c:v>
                </c:pt>
                <c:pt idx="239">
                  <c:v>0.71</c:v>
                </c:pt>
                <c:pt idx="240">
                  <c:v>0.73</c:v>
                </c:pt>
                <c:pt idx="241">
                  <c:v>0.8</c:v>
                </c:pt>
                <c:pt idx="242">
                  <c:v>0.79</c:v>
                </c:pt>
                <c:pt idx="243">
                  <c:v>0.68</c:v>
                </c:pt>
                <c:pt idx="244">
                  <c:v>0.65</c:v>
                </c:pt>
                <c:pt idx="245">
                  <c:v>0.54</c:v>
                </c:pt>
                <c:pt idx="246">
                  <c:v>0.54</c:v>
                </c:pt>
                <c:pt idx="247">
                  <c:v>0.55000000000000004</c:v>
                </c:pt>
                <c:pt idx="248">
                  <c:v>0.52</c:v>
                </c:pt>
                <c:pt idx="249">
                  <c:v>0.5</c:v>
                </c:pt>
                <c:pt idx="250">
                  <c:v>0.45</c:v>
                </c:pt>
                <c:pt idx="251">
                  <c:v>0.38</c:v>
                </c:pt>
                <c:pt idx="252">
                  <c:v>0.35</c:v>
                </c:pt>
                <c:pt idx="253">
                  <c:v>0.26</c:v>
                </c:pt>
                <c:pt idx="254">
                  <c:v>0.21</c:v>
                </c:pt>
                <c:pt idx="255">
                  <c:v>0.19</c:v>
                </c:pt>
                <c:pt idx="256">
                  <c:v>0.22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046616"/>
        <c:axId val="582047008"/>
      </c:scatterChart>
      <c:valAx>
        <c:axId val="58204661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47008"/>
        <c:crossesAt val="-4"/>
        <c:crossBetween val="midCat"/>
        <c:majorUnit val="1"/>
      </c:valAx>
      <c:valAx>
        <c:axId val="58204700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46616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</c:numCache>
            </c:numRef>
          </c:xVal>
          <c:yVal>
            <c:numRef>
              <c:f>'L108500'!$J$1:$J$315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-0.01</c:v>
                </c:pt>
                <c:pt idx="202">
                  <c:v>0.01</c:v>
                </c:pt>
                <c:pt idx="203">
                  <c:v>0.03</c:v>
                </c:pt>
                <c:pt idx="204">
                  <c:v>0.15</c:v>
                </c:pt>
                <c:pt idx="205">
                  <c:v>0.32</c:v>
                </c:pt>
                <c:pt idx="206">
                  <c:v>0.76</c:v>
                </c:pt>
                <c:pt idx="207">
                  <c:v>1.72</c:v>
                </c:pt>
                <c:pt idx="208">
                  <c:v>4.34</c:v>
                </c:pt>
                <c:pt idx="209">
                  <c:v>5.19</c:v>
                </c:pt>
                <c:pt idx="210">
                  <c:v>4.59</c:v>
                </c:pt>
                <c:pt idx="211">
                  <c:v>3.63</c:v>
                </c:pt>
                <c:pt idx="212">
                  <c:v>2.95</c:v>
                </c:pt>
                <c:pt idx="213">
                  <c:v>2.57</c:v>
                </c:pt>
                <c:pt idx="214">
                  <c:v>2.46</c:v>
                </c:pt>
                <c:pt idx="215">
                  <c:v>2.68</c:v>
                </c:pt>
                <c:pt idx="216">
                  <c:v>2.92</c:v>
                </c:pt>
                <c:pt idx="217">
                  <c:v>3.46</c:v>
                </c:pt>
                <c:pt idx="218">
                  <c:v>3.96</c:v>
                </c:pt>
                <c:pt idx="219">
                  <c:v>4.03</c:v>
                </c:pt>
                <c:pt idx="220">
                  <c:v>3.89</c:v>
                </c:pt>
                <c:pt idx="221">
                  <c:v>3.57</c:v>
                </c:pt>
                <c:pt idx="222">
                  <c:v>3.22</c:v>
                </c:pt>
                <c:pt idx="223">
                  <c:v>2.77</c:v>
                </c:pt>
                <c:pt idx="224">
                  <c:v>2.4500000000000002</c:v>
                </c:pt>
                <c:pt idx="225">
                  <c:v>2.2799999999999998</c:v>
                </c:pt>
                <c:pt idx="226">
                  <c:v>2.08</c:v>
                </c:pt>
                <c:pt idx="227">
                  <c:v>2.19</c:v>
                </c:pt>
                <c:pt idx="228">
                  <c:v>2.1800000000000002</c:v>
                </c:pt>
                <c:pt idx="229">
                  <c:v>2.21</c:v>
                </c:pt>
                <c:pt idx="230">
                  <c:v>2.29</c:v>
                </c:pt>
                <c:pt idx="231">
                  <c:v>2.44</c:v>
                </c:pt>
                <c:pt idx="232">
                  <c:v>2.44</c:v>
                </c:pt>
                <c:pt idx="233">
                  <c:v>2.4900000000000002</c:v>
                </c:pt>
                <c:pt idx="234">
                  <c:v>2.46</c:v>
                </c:pt>
                <c:pt idx="235">
                  <c:v>2.46</c:v>
                </c:pt>
                <c:pt idx="236">
                  <c:v>2.4</c:v>
                </c:pt>
                <c:pt idx="237">
                  <c:v>2.2799999999999998</c:v>
                </c:pt>
                <c:pt idx="238">
                  <c:v>2.0099999999999998</c:v>
                </c:pt>
                <c:pt idx="239">
                  <c:v>1.7</c:v>
                </c:pt>
                <c:pt idx="240">
                  <c:v>1.67</c:v>
                </c:pt>
                <c:pt idx="241">
                  <c:v>1.5</c:v>
                </c:pt>
                <c:pt idx="242">
                  <c:v>1.5</c:v>
                </c:pt>
                <c:pt idx="243">
                  <c:v>1.31</c:v>
                </c:pt>
                <c:pt idx="244">
                  <c:v>1.24</c:v>
                </c:pt>
                <c:pt idx="245">
                  <c:v>1.31</c:v>
                </c:pt>
                <c:pt idx="246">
                  <c:v>1.33</c:v>
                </c:pt>
                <c:pt idx="247">
                  <c:v>1.34</c:v>
                </c:pt>
                <c:pt idx="248">
                  <c:v>1.45</c:v>
                </c:pt>
                <c:pt idx="249">
                  <c:v>1.51</c:v>
                </c:pt>
                <c:pt idx="250">
                  <c:v>1.53</c:v>
                </c:pt>
                <c:pt idx="251">
                  <c:v>1.47</c:v>
                </c:pt>
                <c:pt idx="252">
                  <c:v>1.28</c:v>
                </c:pt>
                <c:pt idx="253">
                  <c:v>1.17</c:v>
                </c:pt>
                <c:pt idx="254">
                  <c:v>1.1000000000000001</c:v>
                </c:pt>
                <c:pt idx="255">
                  <c:v>1.04</c:v>
                </c:pt>
                <c:pt idx="256">
                  <c:v>1.04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2047792"/>
        <c:axId val="582512128"/>
      </c:scatterChart>
      <c:valAx>
        <c:axId val="5820477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512128"/>
        <c:crossesAt val="-4"/>
        <c:crossBetween val="midCat"/>
        <c:majorUnit val="1"/>
      </c:valAx>
      <c:valAx>
        <c:axId val="58251212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8204779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7"/>
  <sheetViews>
    <sheetView workbookViewId="0">
      <selection sqref="A1:L257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0.06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0.1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0.11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0.13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0.15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0.25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0.37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0.47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0.53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0.63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0.7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0.85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0.97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1.23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1.47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1.74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2.0299999999999998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2.35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2.71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3.11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3.48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3.89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4.24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4.55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4.8499999999999996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5.07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5.2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5.28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5.26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5.19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4.9400000000000004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4.6100000000000003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4.1900000000000004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3.75</v>
      </c>
      <c r="C87">
        <v>0.1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3.27</v>
      </c>
      <c r="C88">
        <v>0.12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2.85</v>
      </c>
      <c r="C89">
        <v>0.17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2.46</v>
      </c>
      <c r="C90">
        <v>0.18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2.09</v>
      </c>
      <c r="C91">
        <v>0.25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1.69</v>
      </c>
      <c r="C92">
        <v>0.26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1.39</v>
      </c>
      <c r="C93">
        <v>0.32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1.1100000000000001</v>
      </c>
      <c r="C94">
        <v>0.37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0.82</v>
      </c>
      <c r="C95">
        <v>0.52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0.57999999999999996</v>
      </c>
      <c r="C96">
        <v>0.61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0.45</v>
      </c>
      <c r="C97">
        <v>0.8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0.33</v>
      </c>
      <c r="C98">
        <v>0.99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0.17</v>
      </c>
      <c r="C99">
        <v>1.23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7.0000000000000007E-2</v>
      </c>
      <c r="C100">
        <v>1.51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</v>
      </c>
      <c r="C101">
        <v>1.84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-7.0000000000000007E-2</v>
      </c>
      <c r="C102">
        <v>2.21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-0.14000000000000001</v>
      </c>
      <c r="C103">
        <v>2.64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-0.31</v>
      </c>
      <c r="C104">
        <v>3.13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-0.33</v>
      </c>
      <c r="C105">
        <v>3.67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-0.47</v>
      </c>
      <c r="C106">
        <v>4.1399999999999997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-0.59</v>
      </c>
      <c r="C107">
        <v>4.63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-0.74</v>
      </c>
      <c r="C108">
        <v>5.0599999999999996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-0.84</v>
      </c>
      <c r="C109">
        <v>5.37</v>
      </c>
      <c r="D109">
        <v>0.14000000000000001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-1.01</v>
      </c>
      <c r="C110">
        <v>5.58</v>
      </c>
      <c r="D110">
        <v>0.21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-1.1499999999999999</v>
      </c>
      <c r="C111">
        <v>5.73</v>
      </c>
      <c r="D111">
        <v>0.25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-1.31</v>
      </c>
      <c r="C112">
        <v>5.75</v>
      </c>
      <c r="D112">
        <v>0.34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-1.46</v>
      </c>
      <c r="C113">
        <v>5.73</v>
      </c>
      <c r="D113">
        <v>0.46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-1.6</v>
      </c>
      <c r="C114">
        <v>5.63</v>
      </c>
      <c r="D114">
        <v>0.56999999999999995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-1.76</v>
      </c>
      <c r="C115">
        <v>5.42</v>
      </c>
      <c r="D115">
        <v>0.86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-1.91</v>
      </c>
      <c r="C116">
        <v>5.17</v>
      </c>
      <c r="D116">
        <v>1.1000000000000001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-2.0499999999999998</v>
      </c>
      <c r="C117">
        <v>4.88</v>
      </c>
      <c r="D117">
        <v>1.57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-2.1800000000000002</v>
      </c>
      <c r="C118">
        <v>4.57</v>
      </c>
      <c r="D118">
        <v>2.25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-2.2999999999999998</v>
      </c>
      <c r="C119">
        <v>4.3</v>
      </c>
      <c r="D119">
        <v>3.17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-2.38</v>
      </c>
      <c r="C120">
        <v>3.96</v>
      </c>
      <c r="D120">
        <v>4.29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-2.4700000000000002</v>
      </c>
      <c r="C121">
        <v>3.64</v>
      </c>
      <c r="D121">
        <v>5.19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-2.5299999999999998</v>
      </c>
      <c r="C122">
        <v>3.28</v>
      </c>
      <c r="D122">
        <v>5.58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-2.59</v>
      </c>
      <c r="C123">
        <v>2.96</v>
      </c>
      <c r="D123">
        <v>5.71</v>
      </c>
      <c r="E123">
        <v>0.05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-2.61</v>
      </c>
      <c r="C124">
        <v>2.67</v>
      </c>
      <c r="D124">
        <v>5.7</v>
      </c>
      <c r="E124">
        <v>7.0000000000000007E-2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-2.63</v>
      </c>
      <c r="C125">
        <v>2.39</v>
      </c>
      <c r="D125">
        <v>5.56</v>
      </c>
      <c r="E125">
        <v>0.1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-2.65</v>
      </c>
      <c r="C126">
        <v>2.0699999999999998</v>
      </c>
      <c r="D126">
        <v>5.45</v>
      </c>
      <c r="E126">
        <v>0.11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-2.66</v>
      </c>
      <c r="C127">
        <v>1.81</v>
      </c>
      <c r="D127">
        <v>5.25</v>
      </c>
      <c r="E127">
        <v>0.16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-2.65</v>
      </c>
      <c r="C128">
        <v>1.53</v>
      </c>
      <c r="D128">
        <v>5.08</v>
      </c>
      <c r="E128">
        <v>0.22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-2.64</v>
      </c>
      <c r="C129">
        <v>1.31</v>
      </c>
      <c r="D129">
        <v>4.8499999999999996</v>
      </c>
      <c r="E129">
        <v>0.31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-2.67</v>
      </c>
      <c r="C130">
        <v>1.0900000000000001</v>
      </c>
      <c r="D130">
        <v>4.6399999999999997</v>
      </c>
      <c r="E130">
        <v>0.4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-2.6</v>
      </c>
      <c r="C131">
        <v>1.05</v>
      </c>
      <c r="D131">
        <v>4.43</v>
      </c>
      <c r="E131">
        <v>0.61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-2.61</v>
      </c>
      <c r="C132">
        <v>0.68</v>
      </c>
      <c r="D132">
        <v>4.21</v>
      </c>
      <c r="E132">
        <v>0.94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-2.54</v>
      </c>
      <c r="C133">
        <v>0.47</v>
      </c>
      <c r="D133">
        <v>4.0199999999999996</v>
      </c>
      <c r="E133">
        <v>1.8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-2.4500000000000002</v>
      </c>
      <c r="C134">
        <v>0.27</v>
      </c>
      <c r="D134">
        <v>3.74</v>
      </c>
      <c r="E134">
        <v>3.36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-2.36</v>
      </c>
      <c r="C135">
        <v>0.01</v>
      </c>
      <c r="D135">
        <v>3.76</v>
      </c>
      <c r="E135">
        <v>5.71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-2.2999999999999998</v>
      </c>
      <c r="C136">
        <v>-0.18</v>
      </c>
      <c r="D136">
        <v>3.35</v>
      </c>
      <c r="E136">
        <v>7.82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-2.2000000000000002</v>
      </c>
      <c r="C137">
        <v>-0.27</v>
      </c>
      <c r="D137">
        <v>3.12</v>
      </c>
      <c r="E137">
        <v>7.56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-2.0699999999999998</v>
      </c>
      <c r="C138">
        <v>-0.37</v>
      </c>
      <c r="D138">
        <v>2.98</v>
      </c>
      <c r="E138">
        <v>6.06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-1.95</v>
      </c>
      <c r="C139">
        <v>-0.5</v>
      </c>
      <c r="D139">
        <v>2.79</v>
      </c>
      <c r="E139">
        <v>5.12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-1.79</v>
      </c>
      <c r="C140">
        <v>-0.78</v>
      </c>
      <c r="D140">
        <v>2.68</v>
      </c>
      <c r="E140">
        <v>4.72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-1.59</v>
      </c>
      <c r="C141">
        <v>-0.99</v>
      </c>
      <c r="D141">
        <v>2.4900000000000002</v>
      </c>
      <c r="E141">
        <v>4.8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-1.42</v>
      </c>
      <c r="C142">
        <v>-1.1499999999999999</v>
      </c>
      <c r="D142">
        <v>2.2200000000000002</v>
      </c>
      <c r="E142">
        <v>5.03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-1.24</v>
      </c>
      <c r="C143">
        <v>-1.25</v>
      </c>
      <c r="D143">
        <v>2.0299999999999998</v>
      </c>
      <c r="E143">
        <v>4.95</v>
      </c>
      <c r="F143">
        <v>7.0000000000000007E-2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-1.07</v>
      </c>
      <c r="C144">
        <v>-1.36</v>
      </c>
      <c r="D144">
        <v>1.85</v>
      </c>
      <c r="E144">
        <v>4.82</v>
      </c>
      <c r="F144">
        <v>0.1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-0.89</v>
      </c>
      <c r="C145">
        <v>-1.47</v>
      </c>
      <c r="D145">
        <v>1.61</v>
      </c>
      <c r="E145">
        <v>4.55</v>
      </c>
      <c r="F145">
        <v>0.18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-0.75</v>
      </c>
      <c r="C146">
        <v>-1.64</v>
      </c>
      <c r="D146">
        <v>1.5</v>
      </c>
      <c r="E146">
        <v>4.1500000000000004</v>
      </c>
      <c r="F146">
        <v>0.38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-0.59</v>
      </c>
      <c r="C147">
        <v>-1.81</v>
      </c>
      <c r="D147">
        <v>1.29</v>
      </c>
      <c r="E147">
        <v>4.01</v>
      </c>
      <c r="F147">
        <v>0.71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-0.55000000000000004</v>
      </c>
      <c r="C148">
        <v>-1.96</v>
      </c>
      <c r="D148">
        <v>1.07</v>
      </c>
      <c r="E148">
        <v>3.83</v>
      </c>
      <c r="F148">
        <v>1.73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-0.49</v>
      </c>
      <c r="C149">
        <v>-2.0299999999999998</v>
      </c>
      <c r="D149">
        <v>0.97</v>
      </c>
      <c r="E149">
        <v>3.67</v>
      </c>
      <c r="F149">
        <v>3.61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-0.53</v>
      </c>
      <c r="C150">
        <v>-2.2000000000000002</v>
      </c>
      <c r="D150">
        <v>0.73</v>
      </c>
      <c r="E150">
        <v>3.52</v>
      </c>
      <c r="F150">
        <v>9.66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-0.56999999999999995</v>
      </c>
      <c r="C151">
        <v>-2.34</v>
      </c>
      <c r="D151">
        <v>0.62</v>
      </c>
      <c r="E151">
        <v>3.36</v>
      </c>
      <c r="F151">
        <v>8.5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-0.65</v>
      </c>
      <c r="C152">
        <v>-2.4700000000000002</v>
      </c>
      <c r="D152">
        <v>0.44</v>
      </c>
      <c r="E152">
        <v>3.3</v>
      </c>
      <c r="F152">
        <v>6.08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-0.76</v>
      </c>
      <c r="C153">
        <v>-2.5299999999999998</v>
      </c>
      <c r="D153">
        <v>0.35</v>
      </c>
      <c r="E153">
        <v>3.13</v>
      </c>
      <c r="F153">
        <v>4.4400000000000004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-0.91</v>
      </c>
      <c r="C154">
        <v>-2.63</v>
      </c>
      <c r="D154">
        <v>0.24</v>
      </c>
      <c r="E154">
        <v>2.87</v>
      </c>
      <c r="F154">
        <v>3.5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-1.01</v>
      </c>
      <c r="C155">
        <v>-2.79</v>
      </c>
      <c r="D155">
        <v>0.12</v>
      </c>
      <c r="E155">
        <v>2.64</v>
      </c>
      <c r="F155">
        <v>3.31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-1.1100000000000001</v>
      </c>
      <c r="C156">
        <v>-2.92</v>
      </c>
      <c r="D156">
        <v>-0.03</v>
      </c>
      <c r="E156">
        <v>2.48</v>
      </c>
      <c r="F156">
        <v>3.55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-1.18</v>
      </c>
      <c r="C157">
        <v>-3.02</v>
      </c>
      <c r="D157">
        <v>-0.26</v>
      </c>
      <c r="E157">
        <v>2.2400000000000002</v>
      </c>
      <c r="F157">
        <v>4.13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-1.22</v>
      </c>
      <c r="C158">
        <v>-3.08</v>
      </c>
      <c r="D158">
        <v>-0.38</v>
      </c>
      <c r="E158">
        <v>2.06</v>
      </c>
      <c r="F158">
        <v>4.63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-1.21</v>
      </c>
      <c r="C159">
        <v>-3.18</v>
      </c>
      <c r="D159">
        <v>-0.35</v>
      </c>
      <c r="E159">
        <v>1.93</v>
      </c>
      <c r="F159">
        <v>4.84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-1.17</v>
      </c>
      <c r="C160">
        <v>-3.28</v>
      </c>
      <c r="D160">
        <v>-0.35</v>
      </c>
      <c r="E160">
        <v>1.82</v>
      </c>
      <c r="F160">
        <v>4.5199999999999996</v>
      </c>
      <c r="G160">
        <v>0.17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-1.05</v>
      </c>
      <c r="C161">
        <v>-3.5</v>
      </c>
      <c r="D161">
        <v>-0.47</v>
      </c>
      <c r="E161">
        <v>1.69</v>
      </c>
      <c r="F161">
        <v>4.03</v>
      </c>
      <c r="G161">
        <v>0.39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-0.94</v>
      </c>
      <c r="C162">
        <v>-3.83</v>
      </c>
      <c r="D162">
        <v>-0.56999999999999995</v>
      </c>
      <c r="E162">
        <v>1.54</v>
      </c>
      <c r="F162">
        <v>3.51</v>
      </c>
      <c r="G162">
        <v>1.31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-0.83</v>
      </c>
      <c r="C163">
        <v>-4.0199999999999996</v>
      </c>
      <c r="D163">
        <v>-0.62</v>
      </c>
      <c r="E163">
        <v>1.44</v>
      </c>
      <c r="F163">
        <v>3.25</v>
      </c>
      <c r="G163">
        <v>4.37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-0.73</v>
      </c>
      <c r="C164">
        <v>-4.25</v>
      </c>
      <c r="D164">
        <v>-0.77</v>
      </c>
      <c r="E164">
        <v>1.28</v>
      </c>
      <c r="F164">
        <v>3.12</v>
      </c>
      <c r="G164">
        <v>6.79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-0.61</v>
      </c>
      <c r="C165">
        <v>-4.4800000000000004</v>
      </c>
      <c r="D165">
        <v>-0.8</v>
      </c>
      <c r="E165">
        <v>1.1399999999999999</v>
      </c>
      <c r="F165">
        <v>2.99</v>
      </c>
      <c r="G165">
        <v>5.81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-0.59</v>
      </c>
      <c r="C166">
        <v>-4.63</v>
      </c>
      <c r="D166">
        <v>-0.9</v>
      </c>
      <c r="E166">
        <v>0.99</v>
      </c>
      <c r="F166">
        <v>2.89</v>
      </c>
      <c r="G166">
        <v>5.45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-0.65</v>
      </c>
      <c r="C167">
        <v>-4.7</v>
      </c>
      <c r="D167">
        <v>-0.98</v>
      </c>
      <c r="E167">
        <v>0.9</v>
      </c>
      <c r="F167">
        <v>2.91</v>
      </c>
      <c r="G167">
        <v>4.3899999999999997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-0.6</v>
      </c>
      <c r="C168">
        <v>-4.75</v>
      </c>
      <c r="D168">
        <v>-1.08</v>
      </c>
      <c r="E168">
        <v>0.84</v>
      </c>
      <c r="F168">
        <v>2.93</v>
      </c>
      <c r="G168">
        <v>3.52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-0.66</v>
      </c>
      <c r="C169">
        <v>-4.82</v>
      </c>
      <c r="D169">
        <v>-1.1299999999999999</v>
      </c>
      <c r="E169">
        <v>0.81</v>
      </c>
      <c r="F169">
        <v>2.74</v>
      </c>
      <c r="G169">
        <v>3.07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-0.74</v>
      </c>
      <c r="C170">
        <v>-4.8600000000000003</v>
      </c>
      <c r="D170">
        <v>-1.23</v>
      </c>
      <c r="E170">
        <v>0.73</v>
      </c>
      <c r="F170">
        <v>2.57</v>
      </c>
      <c r="G170">
        <v>2.81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-0.86</v>
      </c>
      <c r="C171">
        <v>-4.8499999999999996</v>
      </c>
      <c r="D171">
        <v>-1.32</v>
      </c>
      <c r="E171">
        <v>0.64</v>
      </c>
      <c r="F171">
        <v>2.41</v>
      </c>
      <c r="G171">
        <v>2.82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-0.94</v>
      </c>
      <c r="C172">
        <v>-4.88</v>
      </c>
      <c r="D172">
        <v>-1.4</v>
      </c>
      <c r="E172">
        <v>0.52</v>
      </c>
      <c r="F172">
        <v>2.29</v>
      </c>
      <c r="G172">
        <v>3.18</v>
      </c>
      <c r="H172">
        <v>0.01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-0.96</v>
      </c>
      <c r="C173">
        <v>-4.91</v>
      </c>
      <c r="D173">
        <v>-1.46</v>
      </c>
      <c r="E173">
        <v>0.41</v>
      </c>
      <c r="F173">
        <v>2.2200000000000002</v>
      </c>
      <c r="G173">
        <v>4</v>
      </c>
      <c r="H173">
        <v>0.03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-0.98</v>
      </c>
      <c r="C174">
        <v>-4.93</v>
      </c>
      <c r="D174">
        <v>-1.52</v>
      </c>
      <c r="E174">
        <v>0.3</v>
      </c>
      <c r="F174">
        <v>2.12</v>
      </c>
      <c r="G174">
        <v>4.42</v>
      </c>
      <c r="H174">
        <v>0.06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-0.91</v>
      </c>
      <c r="C175">
        <v>-4.92</v>
      </c>
      <c r="D175">
        <v>-1.62</v>
      </c>
      <c r="E175">
        <v>0.26</v>
      </c>
      <c r="F175">
        <v>2.02</v>
      </c>
      <c r="G175">
        <v>4.58</v>
      </c>
      <c r="H175">
        <v>0.22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-0.77</v>
      </c>
      <c r="C176">
        <v>-4.9400000000000004</v>
      </c>
      <c r="D176">
        <v>-1.68</v>
      </c>
      <c r="E176">
        <v>0.23</v>
      </c>
      <c r="F176">
        <v>1.93</v>
      </c>
      <c r="G176">
        <v>3.97</v>
      </c>
      <c r="H176">
        <v>0.71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-0.65</v>
      </c>
      <c r="C177">
        <v>-4.9400000000000004</v>
      </c>
      <c r="D177">
        <v>-1.79</v>
      </c>
      <c r="E177">
        <v>0.16</v>
      </c>
      <c r="F177">
        <v>1.77</v>
      </c>
      <c r="G177">
        <v>3.38</v>
      </c>
      <c r="H177">
        <v>2.89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-0.49</v>
      </c>
      <c r="C178">
        <v>-4.95</v>
      </c>
      <c r="D178">
        <v>-1.91</v>
      </c>
      <c r="E178">
        <v>-0.01</v>
      </c>
      <c r="F178">
        <v>1.67</v>
      </c>
      <c r="G178">
        <v>3.02</v>
      </c>
      <c r="H178">
        <v>4.5999999999999996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-0.31</v>
      </c>
      <c r="C179">
        <v>-4.96</v>
      </c>
      <c r="D179">
        <v>-1.95</v>
      </c>
      <c r="E179">
        <v>-0.14000000000000001</v>
      </c>
      <c r="F179">
        <v>1.61</v>
      </c>
      <c r="G179">
        <v>2.58</v>
      </c>
      <c r="H179">
        <v>5.56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-0.18</v>
      </c>
      <c r="C180">
        <v>-4.97</v>
      </c>
      <c r="D180">
        <v>-2.04</v>
      </c>
      <c r="E180">
        <v>-0.22</v>
      </c>
      <c r="F180">
        <v>1.46</v>
      </c>
      <c r="G180">
        <v>2.41</v>
      </c>
      <c r="H180">
        <v>5.12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-0.1</v>
      </c>
      <c r="C181">
        <v>-4.96</v>
      </c>
      <c r="D181">
        <v>-2.14</v>
      </c>
      <c r="E181">
        <v>-0.26</v>
      </c>
      <c r="F181">
        <v>1.37</v>
      </c>
      <c r="G181">
        <v>2.52</v>
      </c>
      <c r="H181">
        <v>4.59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-0.09</v>
      </c>
      <c r="C182">
        <v>-4.97</v>
      </c>
      <c r="D182">
        <v>-2.2000000000000002</v>
      </c>
      <c r="E182">
        <v>-0.35</v>
      </c>
      <c r="F182">
        <v>1.3</v>
      </c>
      <c r="G182">
        <v>2.75</v>
      </c>
      <c r="H182">
        <v>3.63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-0.14000000000000001</v>
      </c>
      <c r="C183">
        <v>-4.97</v>
      </c>
      <c r="D183">
        <v>-2.13</v>
      </c>
      <c r="E183">
        <v>-0.37</v>
      </c>
      <c r="F183">
        <v>1.21</v>
      </c>
      <c r="G183">
        <v>3.05</v>
      </c>
      <c r="H183">
        <v>3.4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-0.26</v>
      </c>
      <c r="C184">
        <v>-4.9800000000000004</v>
      </c>
      <c r="D184">
        <v>-2.3199999999999998</v>
      </c>
      <c r="E184">
        <v>-0.48</v>
      </c>
      <c r="F184">
        <v>1.1499999999999999</v>
      </c>
      <c r="G184">
        <v>3.04</v>
      </c>
      <c r="H184">
        <v>2.99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-0.41</v>
      </c>
      <c r="C185">
        <v>-4.97</v>
      </c>
      <c r="D185">
        <v>-2.39</v>
      </c>
      <c r="E185">
        <v>-0.53</v>
      </c>
      <c r="F185">
        <v>1.02</v>
      </c>
      <c r="G185">
        <v>3.03</v>
      </c>
      <c r="H185">
        <v>3.1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-0.52</v>
      </c>
      <c r="C186">
        <v>-4.96</v>
      </c>
      <c r="D186">
        <v>-2.31</v>
      </c>
      <c r="E186">
        <v>-0.6</v>
      </c>
      <c r="F186">
        <v>0.7</v>
      </c>
      <c r="G186">
        <v>2.8</v>
      </c>
      <c r="H186">
        <v>2.9</v>
      </c>
      <c r="I186">
        <v>0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-0.56000000000000005</v>
      </c>
      <c r="C187">
        <v>-4.9000000000000004</v>
      </c>
      <c r="D187">
        <v>-2.33</v>
      </c>
      <c r="E187">
        <v>-0.69</v>
      </c>
      <c r="F187">
        <v>0.7</v>
      </c>
      <c r="G187">
        <v>2.42</v>
      </c>
      <c r="H187">
        <v>3.1</v>
      </c>
      <c r="I187">
        <v>0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-0.6</v>
      </c>
      <c r="C188">
        <v>-4.53</v>
      </c>
      <c r="D188">
        <v>-2.42</v>
      </c>
      <c r="E188">
        <v>-0.78</v>
      </c>
      <c r="F188">
        <v>0.6</v>
      </c>
      <c r="G188">
        <v>2.2000000000000002</v>
      </c>
      <c r="H188">
        <v>3.72</v>
      </c>
      <c r="I188">
        <v>0.05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-0.56999999999999995</v>
      </c>
      <c r="C189">
        <v>-4.32</v>
      </c>
      <c r="D189">
        <v>-2.44</v>
      </c>
      <c r="E189">
        <v>-0.84</v>
      </c>
      <c r="F189">
        <v>0.51</v>
      </c>
      <c r="G189">
        <v>2.0299999999999998</v>
      </c>
      <c r="H189">
        <v>4.29</v>
      </c>
      <c r="I189">
        <v>0.12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-0.45</v>
      </c>
      <c r="C190">
        <v>-3.57</v>
      </c>
      <c r="D190">
        <v>-2.42</v>
      </c>
      <c r="E190">
        <v>-0.92</v>
      </c>
      <c r="F190">
        <v>0.39</v>
      </c>
      <c r="G190">
        <v>1.88</v>
      </c>
      <c r="H190">
        <v>4.46</v>
      </c>
      <c r="I190">
        <v>0.26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-0.36</v>
      </c>
      <c r="C191">
        <v>-3.12</v>
      </c>
      <c r="D191">
        <v>-2.54</v>
      </c>
      <c r="E191">
        <v>-0.99</v>
      </c>
      <c r="F191">
        <v>0.33</v>
      </c>
      <c r="G191">
        <v>1.81</v>
      </c>
      <c r="H191">
        <v>4.0199999999999996</v>
      </c>
      <c r="I191">
        <v>0.67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-0.24</v>
      </c>
      <c r="C192">
        <v>-2.5499999999999998</v>
      </c>
      <c r="D192">
        <v>-2.61</v>
      </c>
      <c r="E192">
        <v>-1.08</v>
      </c>
      <c r="F192">
        <v>0.32</v>
      </c>
      <c r="G192">
        <v>1.86</v>
      </c>
      <c r="H192">
        <v>3.76</v>
      </c>
      <c r="I192">
        <v>1.62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-0.09</v>
      </c>
      <c r="C193">
        <v>-0.9</v>
      </c>
      <c r="D193">
        <v>-2.59</v>
      </c>
      <c r="E193">
        <v>-1.1399999999999999</v>
      </c>
      <c r="F193">
        <v>0.27</v>
      </c>
      <c r="G193">
        <v>1.68</v>
      </c>
      <c r="H193">
        <v>3.03</v>
      </c>
      <c r="I193">
        <v>4.34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-0.09</v>
      </c>
      <c r="C194">
        <v>-1.63</v>
      </c>
      <c r="D194">
        <v>-2.7</v>
      </c>
      <c r="E194">
        <v>-1.1499999999999999</v>
      </c>
      <c r="F194">
        <v>0.18</v>
      </c>
      <c r="G194">
        <v>1.61</v>
      </c>
      <c r="H194">
        <v>2.8</v>
      </c>
      <c r="I194">
        <v>5.42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-0.04</v>
      </c>
      <c r="C195">
        <v>-2.2599999999999998</v>
      </c>
      <c r="D195">
        <v>-2.66</v>
      </c>
      <c r="E195">
        <v>-1.17</v>
      </c>
      <c r="F195">
        <v>0.09</v>
      </c>
      <c r="G195">
        <v>1.57</v>
      </c>
      <c r="H195">
        <v>2.33</v>
      </c>
      <c r="I195">
        <v>4.55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-0.09</v>
      </c>
      <c r="C196">
        <v>-1.86</v>
      </c>
      <c r="D196">
        <v>-2.69</v>
      </c>
      <c r="E196">
        <v>-1.25</v>
      </c>
      <c r="F196">
        <v>0.06</v>
      </c>
      <c r="G196">
        <v>1.45</v>
      </c>
      <c r="H196">
        <v>2.06</v>
      </c>
      <c r="I196">
        <v>4.1500000000000004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-0.11</v>
      </c>
      <c r="C197">
        <v>-1.03</v>
      </c>
      <c r="D197">
        <v>-2.68</v>
      </c>
      <c r="E197">
        <v>-1.32</v>
      </c>
      <c r="F197">
        <v>0.06</v>
      </c>
      <c r="G197">
        <v>1.25</v>
      </c>
      <c r="H197">
        <v>2.29</v>
      </c>
      <c r="I197">
        <v>3.55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-0.25</v>
      </c>
      <c r="C198">
        <v>-0.13</v>
      </c>
      <c r="D198">
        <v>-2.72</v>
      </c>
      <c r="E198">
        <v>-1.31</v>
      </c>
      <c r="F198">
        <v>0.01</v>
      </c>
      <c r="G198">
        <v>1.1499999999999999</v>
      </c>
      <c r="H198">
        <v>2.31</v>
      </c>
      <c r="I198">
        <v>3.01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-0.3</v>
      </c>
      <c r="C199">
        <v>-0.05</v>
      </c>
      <c r="D199">
        <v>-2.68</v>
      </c>
      <c r="E199">
        <v>-1.28</v>
      </c>
      <c r="F199">
        <v>-0.11</v>
      </c>
      <c r="G199">
        <v>1.1000000000000001</v>
      </c>
      <c r="H199">
        <v>2.52</v>
      </c>
      <c r="I199">
        <v>2.84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-0.34</v>
      </c>
      <c r="C200">
        <v>-0.13</v>
      </c>
      <c r="D200">
        <v>-2.73</v>
      </c>
      <c r="E200">
        <v>-1.33</v>
      </c>
      <c r="F200">
        <v>-0.24</v>
      </c>
      <c r="G200">
        <v>1.1200000000000001</v>
      </c>
      <c r="H200">
        <v>2.59</v>
      </c>
      <c r="I200">
        <v>2.77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-0.33</v>
      </c>
      <c r="C201">
        <v>-0.36</v>
      </c>
      <c r="D201">
        <v>-2.76</v>
      </c>
      <c r="E201">
        <v>-1.4</v>
      </c>
      <c r="F201">
        <v>-0.28999999999999998</v>
      </c>
      <c r="G201">
        <v>1.23</v>
      </c>
      <c r="H201">
        <v>2.5499999999999998</v>
      </c>
      <c r="I201">
        <v>2.95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-0.31</v>
      </c>
      <c r="C202">
        <v>-0.76</v>
      </c>
      <c r="D202">
        <v>-2.83</v>
      </c>
      <c r="E202">
        <v>-1.48</v>
      </c>
      <c r="F202">
        <v>-0.31</v>
      </c>
      <c r="G202">
        <v>1.2</v>
      </c>
      <c r="H202">
        <v>2.68</v>
      </c>
      <c r="I202">
        <v>3.19</v>
      </c>
      <c r="J202">
        <v>-0.01</v>
      </c>
      <c r="K202">
        <v>0</v>
      </c>
      <c r="L202">
        <v>0</v>
      </c>
    </row>
    <row r="203" spans="1:12" x14ac:dyDescent="0.15">
      <c r="A203">
        <v>10.1</v>
      </c>
      <c r="B203">
        <v>-0.22</v>
      </c>
      <c r="C203">
        <v>-0.81</v>
      </c>
      <c r="D203">
        <v>-2.87</v>
      </c>
      <c r="E203">
        <v>-1.56</v>
      </c>
      <c r="F203">
        <v>-0.31</v>
      </c>
      <c r="G203">
        <v>1.08</v>
      </c>
      <c r="H203">
        <v>2.61</v>
      </c>
      <c r="I203">
        <v>3.43</v>
      </c>
      <c r="J203">
        <v>0.01</v>
      </c>
      <c r="K203">
        <v>0</v>
      </c>
      <c r="L203">
        <v>0</v>
      </c>
    </row>
    <row r="204" spans="1:12" x14ac:dyDescent="0.15">
      <c r="A204">
        <v>10.15</v>
      </c>
      <c r="B204">
        <v>-0.12</v>
      </c>
      <c r="C204">
        <v>-0.92</v>
      </c>
      <c r="D204">
        <v>-2.94</v>
      </c>
      <c r="E204">
        <v>-1.6</v>
      </c>
      <c r="F204">
        <v>-0.3</v>
      </c>
      <c r="G204">
        <v>0.87</v>
      </c>
      <c r="H204">
        <v>2.48</v>
      </c>
      <c r="I204">
        <v>3.85</v>
      </c>
      <c r="J204">
        <v>0.03</v>
      </c>
      <c r="K204">
        <v>0</v>
      </c>
      <c r="L204">
        <v>0</v>
      </c>
    </row>
    <row r="205" spans="1:12" x14ac:dyDescent="0.15">
      <c r="A205">
        <v>10.199999999999999</v>
      </c>
      <c r="B205">
        <v>-7.0000000000000007E-2</v>
      </c>
      <c r="C205">
        <v>-0.99</v>
      </c>
      <c r="D205">
        <v>-3.05</v>
      </c>
      <c r="E205">
        <v>-1.6</v>
      </c>
      <c r="F205">
        <v>-0.32</v>
      </c>
      <c r="G205">
        <v>0.69</v>
      </c>
      <c r="H205">
        <v>2.2799999999999998</v>
      </c>
      <c r="I205">
        <v>4.12</v>
      </c>
      <c r="J205">
        <v>0.15</v>
      </c>
      <c r="K205">
        <v>0</v>
      </c>
      <c r="L205">
        <v>0</v>
      </c>
    </row>
    <row r="206" spans="1:12" x14ac:dyDescent="0.15">
      <c r="A206">
        <v>10.25</v>
      </c>
      <c r="B206">
        <v>-0.04</v>
      </c>
      <c r="C206">
        <v>-0.71</v>
      </c>
      <c r="D206">
        <v>-3.09</v>
      </c>
      <c r="E206">
        <v>-1.72</v>
      </c>
      <c r="F206">
        <v>-0.39</v>
      </c>
      <c r="G206">
        <v>0.59</v>
      </c>
      <c r="H206">
        <v>1.99</v>
      </c>
      <c r="I206">
        <v>4.07</v>
      </c>
      <c r="J206">
        <v>0.32</v>
      </c>
      <c r="K206">
        <v>0</v>
      </c>
      <c r="L206">
        <v>0</v>
      </c>
    </row>
    <row r="207" spans="1:12" x14ac:dyDescent="0.15">
      <c r="A207">
        <v>10.3</v>
      </c>
      <c r="B207">
        <v>-7.0000000000000007E-2</v>
      </c>
      <c r="C207">
        <v>-0.31</v>
      </c>
      <c r="D207">
        <v>-3.15</v>
      </c>
      <c r="E207">
        <v>-1.81</v>
      </c>
      <c r="F207">
        <v>-0.49</v>
      </c>
      <c r="G207">
        <v>0.49</v>
      </c>
      <c r="H207">
        <v>1.78</v>
      </c>
      <c r="I207">
        <v>3.79</v>
      </c>
      <c r="J207">
        <v>0.76</v>
      </c>
      <c r="K207">
        <v>0</v>
      </c>
      <c r="L207">
        <v>0</v>
      </c>
    </row>
    <row r="208" spans="1:12" x14ac:dyDescent="0.15">
      <c r="A208">
        <v>10.35</v>
      </c>
      <c r="B208">
        <v>-0.12</v>
      </c>
      <c r="C208">
        <v>-0.11</v>
      </c>
      <c r="D208">
        <v>-3.23</v>
      </c>
      <c r="E208">
        <v>-1.85</v>
      </c>
      <c r="F208">
        <v>-0.56000000000000005</v>
      </c>
      <c r="G208">
        <v>0.41</v>
      </c>
      <c r="H208">
        <v>1.62</v>
      </c>
      <c r="I208">
        <v>3.38</v>
      </c>
      <c r="J208">
        <v>1.72</v>
      </c>
      <c r="K208">
        <v>0</v>
      </c>
      <c r="L208">
        <v>0</v>
      </c>
    </row>
    <row r="209" spans="1:12" x14ac:dyDescent="0.15">
      <c r="A209">
        <v>10.4</v>
      </c>
      <c r="B209">
        <v>-0.19</v>
      </c>
      <c r="C209">
        <v>-0.14000000000000001</v>
      </c>
      <c r="D209">
        <v>-3.27</v>
      </c>
      <c r="E209">
        <v>-1.82</v>
      </c>
      <c r="F209">
        <v>-0.66</v>
      </c>
      <c r="G209">
        <v>0.52</v>
      </c>
      <c r="H209">
        <v>1.6</v>
      </c>
      <c r="I209">
        <v>2.81</v>
      </c>
      <c r="J209">
        <v>4.34</v>
      </c>
      <c r="K209">
        <v>0</v>
      </c>
      <c r="L209">
        <v>0</v>
      </c>
    </row>
    <row r="210" spans="1:12" x14ac:dyDescent="0.15">
      <c r="A210">
        <v>10.45</v>
      </c>
      <c r="B210">
        <v>-0.28999999999999998</v>
      </c>
      <c r="C210">
        <v>-7.0000000000000007E-2</v>
      </c>
      <c r="D210">
        <v>-3.33</v>
      </c>
      <c r="E210">
        <v>-1.87</v>
      </c>
      <c r="F210">
        <v>-0.73</v>
      </c>
      <c r="G210">
        <v>0.55000000000000004</v>
      </c>
      <c r="H210">
        <v>1.53</v>
      </c>
      <c r="I210">
        <v>2.48</v>
      </c>
      <c r="J210">
        <v>5.19</v>
      </c>
      <c r="K210">
        <v>0</v>
      </c>
      <c r="L210">
        <v>0</v>
      </c>
    </row>
    <row r="211" spans="1:12" x14ac:dyDescent="0.15">
      <c r="A211">
        <v>10.5</v>
      </c>
      <c r="B211">
        <v>-0.36</v>
      </c>
      <c r="C211">
        <v>0.08</v>
      </c>
      <c r="D211">
        <v>-3.41</v>
      </c>
      <c r="E211">
        <v>-1.9</v>
      </c>
      <c r="F211">
        <v>-0.78</v>
      </c>
      <c r="G211">
        <v>0.59</v>
      </c>
      <c r="H211">
        <v>1.46</v>
      </c>
      <c r="I211">
        <v>2.04</v>
      </c>
      <c r="J211">
        <v>4.59</v>
      </c>
      <c r="K211">
        <v>0</v>
      </c>
      <c r="L211">
        <v>0</v>
      </c>
    </row>
    <row r="212" spans="1:12" x14ac:dyDescent="0.15">
      <c r="A212">
        <v>10.55</v>
      </c>
      <c r="B212">
        <v>-0.43</v>
      </c>
      <c r="C212">
        <v>0.28999999999999998</v>
      </c>
      <c r="D212">
        <v>-3.47</v>
      </c>
      <c r="E212">
        <v>-1.92</v>
      </c>
      <c r="F212">
        <v>-0.82</v>
      </c>
      <c r="G212">
        <v>0.68</v>
      </c>
      <c r="H212">
        <v>1.47</v>
      </c>
      <c r="I212">
        <v>1.91</v>
      </c>
      <c r="J212">
        <v>3.63</v>
      </c>
      <c r="K212">
        <v>0</v>
      </c>
      <c r="L212">
        <v>0</v>
      </c>
    </row>
    <row r="213" spans="1:12" x14ac:dyDescent="0.15">
      <c r="A213">
        <v>10.6</v>
      </c>
      <c r="B213">
        <v>-0.44</v>
      </c>
      <c r="C213">
        <v>0.47</v>
      </c>
      <c r="D213">
        <v>-3.56</v>
      </c>
      <c r="E213">
        <v>-1.98</v>
      </c>
      <c r="F213">
        <v>-0.85</v>
      </c>
      <c r="G213">
        <v>0.56000000000000005</v>
      </c>
      <c r="H213">
        <v>1.64</v>
      </c>
      <c r="I213">
        <v>1.99</v>
      </c>
      <c r="J213">
        <v>2.95</v>
      </c>
      <c r="K213">
        <v>0</v>
      </c>
      <c r="L213">
        <v>0</v>
      </c>
    </row>
    <row r="214" spans="1:12" x14ac:dyDescent="0.15">
      <c r="A214">
        <v>10.65</v>
      </c>
      <c r="B214">
        <v>-0.43</v>
      </c>
      <c r="C214">
        <v>0.78</v>
      </c>
      <c r="D214">
        <v>-3.51</v>
      </c>
      <c r="E214">
        <v>-2.0499999999999998</v>
      </c>
      <c r="F214">
        <v>-0.87</v>
      </c>
      <c r="G214">
        <v>0.33</v>
      </c>
      <c r="H214">
        <v>1.59</v>
      </c>
      <c r="I214">
        <v>2.14</v>
      </c>
      <c r="J214">
        <v>2.57</v>
      </c>
      <c r="K214">
        <v>0</v>
      </c>
      <c r="L214">
        <v>0</v>
      </c>
    </row>
    <row r="215" spans="1:12" x14ac:dyDescent="0.15">
      <c r="A215">
        <v>10.7</v>
      </c>
      <c r="B215">
        <v>-0.37</v>
      </c>
      <c r="C215">
        <v>0.97</v>
      </c>
      <c r="D215">
        <v>-3.58</v>
      </c>
      <c r="E215">
        <v>-2.06</v>
      </c>
      <c r="F215">
        <v>-0.94</v>
      </c>
      <c r="G215">
        <v>0.13</v>
      </c>
      <c r="H215">
        <v>1.67</v>
      </c>
      <c r="I215">
        <v>2.2200000000000002</v>
      </c>
      <c r="J215">
        <v>2.46</v>
      </c>
      <c r="K215">
        <v>0</v>
      </c>
      <c r="L215">
        <v>0</v>
      </c>
    </row>
    <row r="216" spans="1:12" x14ac:dyDescent="0.15">
      <c r="A216">
        <v>10.75</v>
      </c>
      <c r="B216">
        <v>-0.28999999999999998</v>
      </c>
      <c r="C216">
        <v>1</v>
      </c>
      <c r="D216">
        <v>-3.59</v>
      </c>
      <c r="E216">
        <v>-2.13</v>
      </c>
      <c r="F216">
        <v>-1.02</v>
      </c>
      <c r="G216">
        <v>7.0000000000000007E-2</v>
      </c>
      <c r="H216">
        <v>1.51</v>
      </c>
      <c r="I216">
        <v>2.4900000000000002</v>
      </c>
      <c r="J216">
        <v>2.68</v>
      </c>
      <c r="K216">
        <v>0</v>
      </c>
      <c r="L216">
        <v>0</v>
      </c>
    </row>
    <row r="217" spans="1:12" x14ac:dyDescent="0.15">
      <c r="A217">
        <v>10.8</v>
      </c>
      <c r="B217">
        <v>-0.28999999999999998</v>
      </c>
      <c r="C217">
        <v>0.68</v>
      </c>
      <c r="D217">
        <v>-3.68</v>
      </c>
      <c r="E217">
        <v>-2.12</v>
      </c>
      <c r="F217">
        <v>-1.1299999999999999</v>
      </c>
      <c r="G217">
        <v>0.1</v>
      </c>
      <c r="H217">
        <v>1.25</v>
      </c>
      <c r="I217">
        <v>2.64</v>
      </c>
      <c r="J217">
        <v>2.92</v>
      </c>
      <c r="K217">
        <v>0</v>
      </c>
      <c r="L217">
        <v>0</v>
      </c>
    </row>
    <row r="218" spans="1:12" x14ac:dyDescent="0.15">
      <c r="A218">
        <v>10.85</v>
      </c>
      <c r="B218">
        <v>-0.28999999999999998</v>
      </c>
      <c r="C218">
        <v>0.24</v>
      </c>
      <c r="D218">
        <v>-3.65</v>
      </c>
      <c r="E218">
        <v>-2.15</v>
      </c>
      <c r="F218">
        <v>-1.24</v>
      </c>
      <c r="G218">
        <v>0.03</v>
      </c>
      <c r="H218">
        <v>1.06</v>
      </c>
      <c r="I218">
        <v>2.74</v>
      </c>
      <c r="J218">
        <v>3.46</v>
      </c>
      <c r="K218">
        <v>0.01</v>
      </c>
      <c r="L218">
        <v>0</v>
      </c>
    </row>
    <row r="219" spans="1:12" x14ac:dyDescent="0.15">
      <c r="A219">
        <v>10.9</v>
      </c>
      <c r="B219">
        <v>-0.31</v>
      </c>
      <c r="C219">
        <v>0</v>
      </c>
      <c r="D219">
        <v>-3.68</v>
      </c>
      <c r="E219">
        <v>-2.16</v>
      </c>
      <c r="F219">
        <v>-1.19</v>
      </c>
      <c r="G219">
        <v>0.03</v>
      </c>
      <c r="H219">
        <v>1.1100000000000001</v>
      </c>
      <c r="I219">
        <v>2.7</v>
      </c>
      <c r="J219">
        <v>3.96</v>
      </c>
      <c r="K219">
        <v>0.04</v>
      </c>
      <c r="L219">
        <v>0</v>
      </c>
    </row>
    <row r="220" spans="1:12" x14ac:dyDescent="0.15">
      <c r="A220">
        <v>10.95</v>
      </c>
      <c r="B220">
        <v>-0.39</v>
      </c>
      <c r="C220">
        <v>0</v>
      </c>
      <c r="D220">
        <v>-3.68</v>
      </c>
      <c r="E220">
        <v>-2.23</v>
      </c>
      <c r="F220">
        <v>-1.2</v>
      </c>
      <c r="G220">
        <v>0.03</v>
      </c>
      <c r="H220">
        <v>1.18</v>
      </c>
      <c r="I220">
        <v>2.59</v>
      </c>
      <c r="J220">
        <v>4.03</v>
      </c>
      <c r="K220">
        <v>0.09</v>
      </c>
      <c r="L220">
        <v>0</v>
      </c>
    </row>
    <row r="221" spans="1:12" x14ac:dyDescent="0.15">
      <c r="A221">
        <v>11</v>
      </c>
      <c r="B221">
        <v>-0.44</v>
      </c>
      <c r="C221">
        <v>0.19</v>
      </c>
      <c r="D221">
        <v>-3.61</v>
      </c>
      <c r="E221">
        <v>-2.2400000000000002</v>
      </c>
      <c r="F221">
        <v>-1.19</v>
      </c>
      <c r="G221">
        <v>-0.09</v>
      </c>
      <c r="H221">
        <v>1.21</v>
      </c>
      <c r="I221">
        <v>2.35</v>
      </c>
      <c r="J221">
        <v>3.89</v>
      </c>
      <c r="K221">
        <v>0.12</v>
      </c>
      <c r="L221">
        <v>0</v>
      </c>
    </row>
    <row r="222" spans="1:12" x14ac:dyDescent="0.15">
      <c r="A222">
        <v>11.05</v>
      </c>
      <c r="B222">
        <v>-0.48</v>
      </c>
      <c r="C222">
        <v>0.45</v>
      </c>
      <c r="D222">
        <v>-3.45</v>
      </c>
      <c r="E222">
        <v>-2.25</v>
      </c>
      <c r="F222">
        <v>-1.19</v>
      </c>
      <c r="G222">
        <v>-0.1</v>
      </c>
      <c r="H222">
        <v>1.1599999999999999</v>
      </c>
      <c r="I222">
        <v>2.2000000000000002</v>
      </c>
      <c r="J222">
        <v>3.57</v>
      </c>
      <c r="K222">
        <v>0.28999999999999998</v>
      </c>
      <c r="L222">
        <v>0</v>
      </c>
    </row>
    <row r="223" spans="1:12" x14ac:dyDescent="0.15">
      <c r="A223">
        <v>11.1</v>
      </c>
      <c r="B223">
        <v>-0.5</v>
      </c>
      <c r="C223">
        <v>0.57999999999999996</v>
      </c>
      <c r="D223">
        <v>-3.14</v>
      </c>
      <c r="E223">
        <v>-2.21</v>
      </c>
      <c r="F223">
        <v>-1.23</v>
      </c>
      <c r="G223">
        <v>-0.23</v>
      </c>
      <c r="H223">
        <v>0.87</v>
      </c>
      <c r="I223">
        <v>1.82</v>
      </c>
      <c r="J223">
        <v>3.22</v>
      </c>
      <c r="K223">
        <v>0.65</v>
      </c>
      <c r="L223">
        <v>0</v>
      </c>
    </row>
    <row r="224" spans="1:12" x14ac:dyDescent="0.15">
      <c r="A224">
        <v>11.15</v>
      </c>
      <c r="B224">
        <v>-0.52</v>
      </c>
      <c r="C224">
        <v>0.51</v>
      </c>
      <c r="D224">
        <v>-1.76</v>
      </c>
      <c r="E224">
        <v>-2.23</v>
      </c>
      <c r="F224">
        <v>-1.35</v>
      </c>
      <c r="G224">
        <v>-0.35</v>
      </c>
      <c r="H224">
        <v>0.65</v>
      </c>
      <c r="I224">
        <v>1.72</v>
      </c>
      <c r="J224">
        <v>2.77</v>
      </c>
      <c r="K224">
        <v>1.43</v>
      </c>
      <c r="L224">
        <v>0</v>
      </c>
    </row>
    <row r="225" spans="1:12" x14ac:dyDescent="0.15">
      <c r="A225">
        <v>11.2</v>
      </c>
      <c r="B225">
        <v>-0.46</v>
      </c>
      <c r="C225">
        <v>0.41</v>
      </c>
      <c r="D225">
        <v>-0.9</v>
      </c>
      <c r="E225">
        <v>-2.25</v>
      </c>
      <c r="F225">
        <v>-1.4</v>
      </c>
      <c r="G225">
        <v>-0.39</v>
      </c>
      <c r="H225">
        <v>0.55000000000000004</v>
      </c>
      <c r="I225">
        <v>1.68</v>
      </c>
      <c r="J225">
        <v>2.4500000000000002</v>
      </c>
      <c r="K225">
        <v>3.22</v>
      </c>
      <c r="L225">
        <v>0</v>
      </c>
    </row>
    <row r="226" spans="1:12" x14ac:dyDescent="0.15">
      <c r="A226">
        <v>11.25</v>
      </c>
      <c r="B226">
        <v>-0.45</v>
      </c>
      <c r="C226">
        <v>0.34</v>
      </c>
      <c r="D226">
        <v>0.18</v>
      </c>
      <c r="E226">
        <v>-2.31</v>
      </c>
      <c r="F226">
        <v>-1.46</v>
      </c>
      <c r="G226">
        <v>-0.43</v>
      </c>
      <c r="H226">
        <v>0.51</v>
      </c>
      <c r="I226">
        <v>1.56</v>
      </c>
      <c r="J226">
        <v>2.2799999999999998</v>
      </c>
      <c r="K226">
        <v>5.45</v>
      </c>
      <c r="L226">
        <v>0</v>
      </c>
    </row>
    <row r="227" spans="1:12" x14ac:dyDescent="0.15">
      <c r="A227">
        <v>11.3</v>
      </c>
      <c r="B227">
        <v>-0.39</v>
      </c>
      <c r="C227">
        <v>0.43</v>
      </c>
      <c r="D227">
        <v>0.28000000000000003</v>
      </c>
      <c r="E227">
        <v>-2.35</v>
      </c>
      <c r="F227">
        <v>-1.42</v>
      </c>
      <c r="G227">
        <v>-0.45</v>
      </c>
      <c r="H227">
        <v>0.47</v>
      </c>
      <c r="I227">
        <v>1.58</v>
      </c>
      <c r="J227">
        <v>2.08</v>
      </c>
      <c r="K227">
        <v>5.1100000000000003</v>
      </c>
      <c r="L227">
        <v>0</v>
      </c>
    </row>
    <row r="228" spans="1:12" x14ac:dyDescent="0.15">
      <c r="A228">
        <v>11.35</v>
      </c>
      <c r="B228">
        <v>-0.36</v>
      </c>
      <c r="C228">
        <v>0.59</v>
      </c>
      <c r="D228">
        <v>-0.03</v>
      </c>
      <c r="E228">
        <v>-2.38</v>
      </c>
      <c r="F228">
        <v>-1.39</v>
      </c>
      <c r="G228">
        <v>-0.48</v>
      </c>
      <c r="H228">
        <v>0.59</v>
      </c>
      <c r="I228">
        <v>1.63</v>
      </c>
      <c r="J228">
        <v>2.19</v>
      </c>
      <c r="K228">
        <v>3.88</v>
      </c>
      <c r="L228">
        <v>0</v>
      </c>
    </row>
    <row r="229" spans="1:12" x14ac:dyDescent="0.15">
      <c r="A229">
        <v>11.4</v>
      </c>
      <c r="B229">
        <v>-0.32</v>
      </c>
      <c r="C229">
        <v>0.82</v>
      </c>
      <c r="D229">
        <v>-0.47</v>
      </c>
      <c r="E229">
        <v>-2.42</v>
      </c>
      <c r="F229">
        <v>-1.46</v>
      </c>
      <c r="G229">
        <v>-0.5</v>
      </c>
      <c r="H229">
        <v>0.72</v>
      </c>
      <c r="I229">
        <v>1.46</v>
      </c>
      <c r="J229">
        <v>2.1800000000000002</v>
      </c>
      <c r="K229">
        <v>2.97</v>
      </c>
      <c r="L229">
        <v>0</v>
      </c>
    </row>
    <row r="230" spans="1:12" x14ac:dyDescent="0.15">
      <c r="A230">
        <v>11.45</v>
      </c>
      <c r="B230">
        <v>-0.37</v>
      </c>
      <c r="C230">
        <v>0.93</v>
      </c>
      <c r="D230">
        <v>-0.56000000000000005</v>
      </c>
      <c r="E230">
        <v>-2.4900000000000002</v>
      </c>
      <c r="F230">
        <v>-1.47</v>
      </c>
      <c r="G230">
        <v>-0.56999999999999995</v>
      </c>
      <c r="H230">
        <v>0.67</v>
      </c>
      <c r="I230">
        <v>1.46</v>
      </c>
      <c r="J230">
        <v>2.21</v>
      </c>
      <c r="K230">
        <v>2.5</v>
      </c>
      <c r="L230">
        <v>0</v>
      </c>
    </row>
    <row r="231" spans="1:12" x14ac:dyDescent="0.15">
      <c r="A231">
        <v>11.5</v>
      </c>
      <c r="B231">
        <v>-0.41</v>
      </c>
      <c r="C231">
        <v>0.98</v>
      </c>
      <c r="D231">
        <v>-0.35</v>
      </c>
      <c r="E231">
        <v>-2.58</v>
      </c>
      <c r="F231">
        <v>-1.52</v>
      </c>
      <c r="G231">
        <v>-0.66</v>
      </c>
      <c r="H231">
        <v>0.49</v>
      </c>
      <c r="I231">
        <v>1.3</v>
      </c>
      <c r="J231">
        <v>2.29</v>
      </c>
      <c r="K231">
        <v>2.3199999999999998</v>
      </c>
      <c r="L231">
        <v>0</v>
      </c>
    </row>
    <row r="232" spans="1:12" x14ac:dyDescent="0.15">
      <c r="A232">
        <v>11.55</v>
      </c>
      <c r="B232">
        <v>-0.46</v>
      </c>
      <c r="C232">
        <v>0.86</v>
      </c>
      <c r="D232">
        <v>-0.27</v>
      </c>
      <c r="E232">
        <v>-2.65</v>
      </c>
      <c r="F232">
        <v>-1.5</v>
      </c>
      <c r="G232">
        <v>-0.71</v>
      </c>
      <c r="H232">
        <v>0.28999999999999998</v>
      </c>
      <c r="I232">
        <v>1.29</v>
      </c>
      <c r="J232">
        <v>2.44</v>
      </c>
      <c r="K232">
        <v>2.46</v>
      </c>
      <c r="L232">
        <v>0</v>
      </c>
    </row>
    <row r="233" spans="1:12" x14ac:dyDescent="0.15">
      <c r="A233">
        <v>11.6</v>
      </c>
      <c r="B233">
        <v>-0.46</v>
      </c>
      <c r="C233">
        <v>0.7</v>
      </c>
      <c r="D233">
        <v>0.35</v>
      </c>
      <c r="E233">
        <v>-2.64</v>
      </c>
      <c r="F233">
        <v>-1.48</v>
      </c>
      <c r="G233">
        <v>-0.7</v>
      </c>
      <c r="H233">
        <v>0.1</v>
      </c>
      <c r="I233">
        <v>1.32</v>
      </c>
      <c r="J233">
        <v>2.44</v>
      </c>
      <c r="K233">
        <v>2.91</v>
      </c>
      <c r="L233">
        <v>0</v>
      </c>
    </row>
    <row r="234" spans="1:12" x14ac:dyDescent="0.15">
      <c r="A234">
        <v>11.65</v>
      </c>
      <c r="B234">
        <v>-0.49</v>
      </c>
      <c r="C234">
        <v>0.55000000000000004</v>
      </c>
      <c r="D234">
        <v>0.68</v>
      </c>
      <c r="E234">
        <v>-2.63</v>
      </c>
      <c r="F234">
        <v>-1.54</v>
      </c>
      <c r="G234">
        <v>-0.68</v>
      </c>
      <c r="H234">
        <v>0.03</v>
      </c>
      <c r="I234">
        <v>1.34</v>
      </c>
      <c r="J234">
        <v>2.4900000000000002</v>
      </c>
      <c r="K234">
        <v>3.42</v>
      </c>
      <c r="L234">
        <v>0</v>
      </c>
    </row>
    <row r="235" spans="1:12" x14ac:dyDescent="0.15">
      <c r="A235">
        <v>11.7</v>
      </c>
      <c r="B235">
        <v>-0.52</v>
      </c>
      <c r="C235">
        <v>0.5</v>
      </c>
      <c r="D235">
        <v>0.95</v>
      </c>
      <c r="E235">
        <v>-2.64</v>
      </c>
      <c r="F235">
        <v>-1.6</v>
      </c>
      <c r="G235">
        <v>-0.76</v>
      </c>
      <c r="H235">
        <v>0.12</v>
      </c>
      <c r="I235">
        <v>1.4</v>
      </c>
      <c r="J235">
        <v>2.46</v>
      </c>
      <c r="K235">
        <v>4.24</v>
      </c>
      <c r="L235">
        <v>0</v>
      </c>
    </row>
    <row r="236" spans="1:12" x14ac:dyDescent="0.15">
      <c r="A236">
        <v>11.75</v>
      </c>
      <c r="B236">
        <v>-0.49</v>
      </c>
      <c r="C236">
        <v>0.51</v>
      </c>
      <c r="D236">
        <v>0.8</v>
      </c>
      <c r="E236">
        <v>-2.56</v>
      </c>
      <c r="F236">
        <v>-1.67</v>
      </c>
      <c r="G236">
        <v>-0.79</v>
      </c>
      <c r="H236">
        <v>0.17</v>
      </c>
      <c r="I236">
        <v>1.22</v>
      </c>
      <c r="J236">
        <v>2.46</v>
      </c>
      <c r="K236">
        <v>4.68</v>
      </c>
      <c r="L236">
        <v>0.02</v>
      </c>
    </row>
    <row r="237" spans="1:12" x14ac:dyDescent="0.15">
      <c r="A237">
        <v>11.8</v>
      </c>
      <c r="B237">
        <v>-0.45</v>
      </c>
      <c r="C237">
        <v>0.49</v>
      </c>
      <c r="D237">
        <v>0.51</v>
      </c>
      <c r="E237">
        <v>-2.61</v>
      </c>
      <c r="F237">
        <v>-1.65</v>
      </c>
      <c r="G237">
        <v>-0.71</v>
      </c>
      <c r="H237">
        <v>0.11</v>
      </c>
      <c r="I237">
        <v>1.1399999999999999</v>
      </c>
      <c r="J237">
        <v>2.4</v>
      </c>
      <c r="K237">
        <v>4.29</v>
      </c>
      <c r="L237">
        <v>0.04</v>
      </c>
    </row>
    <row r="238" spans="1:12" x14ac:dyDescent="0.15">
      <c r="A238">
        <v>11.85</v>
      </c>
      <c r="B238">
        <v>-0.45</v>
      </c>
      <c r="C238">
        <v>0.42</v>
      </c>
      <c r="D238">
        <v>0.38</v>
      </c>
      <c r="E238">
        <v>-2.62</v>
      </c>
      <c r="F238">
        <v>-1.59</v>
      </c>
      <c r="G238">
        <v>-0.77</v>
      </c>
      <c r="H238">
        <v>0.08</v>
      </c>
      <c r="I238">
        <v>0.99</v>
      </c>
      <c r="J238">
        <v>2.2799999999999998</v>
      </c>
      <c r="K238">
        <v>3.74</v>
      </c>
      <c r="L238">
        <v>0.14000000000000001</v>
      </c>
    </row>
    <row r="239" spans="1:12" x14ac:dyDescent="0.15">
      <c r="A239">
        <v>11.9</v>
      </c>
      <c r="B239">
        <v>-0.44</v>
      </c>
      <c r="C239">
        <v>0.35</v>
      </c>
      <c r="D239">
        <v>0.35</v>
      </c>
      <c r="E239">
        <v>-2.68</v>
      </c>
      <c r="F239">
        <v>-1.62</v>
      </c>
      <c r="G239">
        <v>-0.91</v>
      </c>
      <c r="H239">
        <v>0.08</v>
      </c>
      <c r="I239">
        <v>0.86</v>
      </c>
      <c r="J239">
        <v>2.0099999999999998</v>
      </c>
      <c r="K239">
        <v>3.08</v>
      </c>
      <c r="L239">
        <v>0.39</v>
      </c>
    </row>
    <row r="240" spans="1:12" x14ac:dyDescent="0.15">
      <c r="A240">
        <v>11.95</v>
      </c>
      <c r="B240">
        <v>-0.45</v>
      </c>
      <c r="C240">
        <v>0.26</v>
      </c>
      <c r="D240">
        <v>0.34</v>
      </c>
      <c r="E240">
        <v>-2.79</v>
      </c>
      <c r="F240">
        <v>-1.73</v>
      </c>
      <c r="G240">
        <v>-1.0900000000000001</v>
      </c>
      <c r="H240">
        <v>-0.01</v>
      </c>
      <c r="I240">
        <v>0.71</v>
      </c>
      <c r="J240">
        <v>1.7</v>
      </c>
      <c r="K240">
        <v>2.66</v>
      </c>
      <c r="L240">
        <v>0.92</v>
      </c>
    </row>
    <row r="241" spans="1:12" x14ac:dyDescent="0.15">
      <c r="A241">
        <v>12</v>
      </c>
      <c r="B241">
        <v>-0.52</v>
      </c>
      <c r="C241">
        <v>0.28999999999999998</v>
      </c>
      <c r="D241">
        <v>0.46</v>
      </c>
      <c r="E241">
        <v>-2.82</v>
      </c>
      <c r="F241">
        <v>-1.9</v>
      </c>
      <c r="G241">
        <v>-1.03</v>
      </c>
      <c r="H241">
        <v>-0.13</v>
      </c>
      <c r="I241">
        <v>0.73</v>
      </c>
      <c r="J241">
        <v>1.67</v>
      </c>
      <c r="K241">
        <v>2.39</v>
      </c>
      <c r="L241">
        <v>1.93</v>
      </c>
    </row>
    <row r="242" spans="1:12" x14ac:dyDescent="0.15">
      <c r="A242">
        <v>12.05</v>
      </c>
      <c r="B242">
        <v>-0.57999999999999996</v>
      </c>
      <c r="C242">
        <v>0.35</v>
      </c>
      <c r="D242">
        <v>0.51</v>
      </c>
      <c r="E242">
        <v>-2.82</v>
      </c>
      <c r="F242">
        <v>-2.08</v>
      </c>
      <c r="G242">
        <v>-0.92</v>
      </c>
      <c r="H242">
        <v>-0.27</v>
      </c>
      <c r="I242">
        <v>0.8</v>
      </c>
      <c r="J242">
        <v>1.5</v>
      </c>
      <c r="K242">
        <v>2.09</v>
      </c>
      <c r="L242">
        <v>4.7</v>
      </c>
    </row>
    <row r="243" spans="1:12" x14ac:dyDescent="0.15">
      <c r="A243">
        <v>12.1</v>
      </c>
      <c r="B243">
        <v>-0.61</v>
      </c>
      <c r="C243">
        <v>0.43</v>
      </c>
      <c r="D243">
        <v>0.34</v>
      </c>
      <c r="E243">
        <v>-2.82</v>
      </c>
      <c r="F243">
        <v>-2.09</v>
      </c>
      <c r="G243">
        <v>-0.9</v>
      </c>
      <c r="H243">
        <v>-0.03</v>
      </c>
      <c r="I243">
        <v>0.79</v>
      </c>
      <c r="J243">
        <v>1.5</v>
      </c>
      <c r="K243">
        <v>1.92</v>
      </c>
      <c r="L243">
        <v>4.95</v>
      </c>
    </row>
    <row r="244" spans="1:12" x14ac:dyDescent="0.15">
      <c r="A244">
        <v>12.15</v>
      </c>
      <c r="B244">
        <v>-0.62</v>
      </c>
      <c r="C244">
        <v>0.49</v>
      </c>
      <c r="D244">
        <v>0.24</v>
      </c>
      <c r="E244">
        <v>-2.81</v>
      </c>
      <c r="F244">
        <v>-1.97</v>
      </c>
      <c r="G244">
        <v>-0.95</v>
      </c>
      <c r="H244">
        <v>-0.13</v>
      </c>
      <c r="I244">
        <v>0.68</v>
      </c>
      <c r="J244">
        <v>1.31</v>
      </c>
      <c r="K244">
        <v>1.95</v>
      </c>
      <c r="L244">
        <v>4.1500000000000004</v>
      </c>
    </row>
    <row r="245" spans="1:12" x14ac:dyDescent="0.15">
      <c r="A245">
        <v>12.2</v>
      </c>
      <c r="B245">
        <v>-0.66</v>
      </c>
      <c r="C245">
        <v>0.46</v>
      </c>
      <c r="D245">
        <v>0.35</v>
      </c>
      <c r="E245">
        <v>-2.72</v>
      </c>
      <c r="F245">
        <v>-1.85</v>
      </c>
      <c r="G245">
        <v>-1.1499999999999999</v>
      </c>
      <c r="H245">
        <v>-0.31</v>
      </c>
      <c r="I245">
        <v>0.65</v>
      </c>
      <c r="J245">
        <v>1.24</v>
      </c>
      <c r="K245">
        <v>1.92</v>
      </c>
      <c r="L245">
        <v>2.87</v>
      </c>
    </row>
    <row r="246" spans="1:12" x14ac:dyDescent="0.15">
      <c r="A246">
        <v>12.25</v>
      </c>
      <c r="B246">
        <v>-0.65</v>
      </c>
      <c r="C246">
        <v>0.51</v>
      </c>
      <c r="D246">
        <v>0.51</v>
      </c>
      <c r="E246">
        <v>-2.66</v>
      </c>
      <c r="F246">
        <v>-1.85</v>
      </c>
      <c r="G246">
        <v>-1.3</v>
      </c>
      <c r="H246">
        <v>-0.37</v>
      </c>
      <c r="I246">
        <v>0.54</v>
      </c>
      <c r="J246">
        <v>1.31</v>
      </c>
      <c r="K246">
        <v>1.95</v>
      </c>
      <c r="L246">
        <v>1.99</v>
      </c>
    </row>
    <row r="247" spans="1:12" x14ac:dyDescent="0.15">
      <c r="A247">
        <v>12.3</v>
      </c>
      <c r="B247">
        <v>-0.63</v>
      </c>
      <c r="C247">
        <v>0.7</v>
      </c>
      <c r="D247">
        <v>0.81</v>
      </c>
      <c r="E247">
        <v>-2.68</v>
      </c>
      <c r="F247">
        <v>-1.98</v>
      </c>
      <c r="G247">
        <v>-1.33</v>
      </c>
      <c r="H247">
        <v>-0.33</v>
      </c>
      <c r="I247">
        <v>0.54</v>
      </c>
      <c r="J247">
        <v>1.33</v>
      </c>
      <c r="K247">
        <v>2.06</v>
      </c>
      <c r="L247">
        <v>1.48</v>
      </c>
    </row>
    <row r="248" spans="1:12" x14ac:dyDescent="0.15">
      <c r="A248">
        <v>12.35</v>
      </c>
      <c r="B248">
        <v>-0.6</v>
      </c>
      <c r="C248">
        <v>0.77</v>
      </c>
      <c r="D248">
        <v>0.88</v>
      </c>
      <c r="E248">
        <v>-2.71</v>
      </c>
      <c r="F248">
        <v>-2.04</v>
      </c>
      <c r="G248">
        <v>-1.31</v>
      </c>
      <c r="H248">
        <v>-0.31</v>
      </c>
      <c r="I248">
        <v>0.55000000000000004</v>
      </c>
      <c r="J248">
        <v>1.34</v>
      </c>
      <c r="K248">
        <v>2.0499999999999998</v>
      </c>
      <c r="L248">
        <v>1.37</v>
      </c>
    </row>
    <row r="249" spans="1:12" x14ac:dyDescent="0.15">
      <c r="A249">
        <v>12.4</v>
      </c>
      <c r="B249">
        <v>-0.56000000000000005</v>
      </c>
      <c r="C249">
        <v>0.74</v>
      </c>
      <c r="D249">
        <v>1.02</v>
      </c>
      <c r="E249">
        <v>-2.66</v>
      </c>
      <c r="F249">
        <v>-2.08</v>
      </c>
      <c r="G249">
        <v>-1.31</v>
      </c>
      <c r="H249">
        <v>-0.37</v>
      </c>
      <c r="I249">
        <v>0.52</v>
      </c>
      <c r="J249">
        <v>1.45</v>
      </c>
      <c r="K249">
        <v>2.2599999999999998</v>
      </c>
      <c r="L249">
        <v>1.78</v>
      </c>
    </row>
    <row r="250" spans="1:12" x14ac:dyDescent="0.15">
      <c r="A250">
        <v>12.45</v>
      </c>
      <c r="B250">
        <v>-0.54</v>
      </c>
      <c r="C250">
        <v>0.54</v>
      </c>
      <c r="D250">
        <v>0.93</v>
      </c>
      <c r="E250">
        <v>-2.6</v>
      </c>
      <c r="F250">
        <v>-2.1</v>
      </c>
      <c r="G250">
        <v>-1.32</v>
      </c>
      <c r="H250">
        <v>-0.56000000000000005</v>
      </c>
      <c r="I250">
        <v>0.5</v>
      </c>
      <c r="J250">
        <v>1.51</v>
      </c>
      <c r="K250">
        <v>2.36</v>
      </c>
      <c r="L250">
        <v>2.59</v>
      </c>
    </row>
    <row r="251" spans="1:12" x14ac:dyDescent="0.15">
      <c r="A251">
        <v>12.5</v>
      </c>
      <c r="B251">
        <v>-0.52</v>
      </c>
      <c r="C251">
        <v>0.3</v>
      </c>
      <c r="D251">
        <v>0.89</v>
      </c>
      <c r="E251">
        <v>-2.4500000000000002</v>
      </c>
      <c r="F251">
        <v>-2.14</v>
      </c>
      <c r="G251">
        <v>-1.35</v>
      </c>
      <c r="H251">
        <v>-0.63</v>
      </c>
      <c r="I251">
        <v>0.45</v>
      </c>
      <c r="J251">
        <v>1.53</v>
      </c>
      <c r="K251">
        <v>2.4300000000000002</v>
      </c>
      <c r="L251">
        <v>3.22</v>
      </c>
    </row>
    <row r="252" spans="1:12" x14ac:dyDescent="0.15">
      <c r="A252">
        <v>12.55</v>
      </c>
      <c r="B252">
        <v>-0.56000000000000005</v>
      </c>
      <c r="C252">
        <v>0.05</v>
      </c>
      <c r="D252">
        <v>0.92</v>
      </c>
      <c r="E252">
        <v>-2.2400000000000002</v>
      </c>
      <c r="F252">
        <v>-2.25</v>
      </c>
      <c r="G252">
        <v>-1.41</v>
      </c>
      <c r="H252">
        <v>-0.64</v>
      </c>
      <c r="I252">
        <v>0.38</v>
      </c>
      <c r="J252">
        <v>1.47</v>
      </c>
      <c r="K252">
        <v>2.5299999999999998</v>
      </c>
      <c r="L252">
        <v>3.57</v>
      </c>
    </row>
    <row r="253" spans="1:12" x14ac:dyDescent="0.15">
      <c r="A253">
        <v>12.6</v>
      </c>
      <c r="B253">
        <v>-0.52</v>
      </c>
      <c r="C253">
        <v>-0.01</v>
      </c>
      <c r="D253">
        <v>0.8</v>
      </c>
      <c r="E253">
        <v>-1.69</v>
      </c>
      <c r="F253">
        <v>-2.31</v>
      </c>
      <c r="G253">
        <v>-1.52</v>
      </c>
      <c r="H253">
        <v>-0.54</v>
      </c>
      <c r="I253">
        <v>0.35</v>
      </c>
      <c r="J253">
        <v>1.28</v>
      </c>
      <c r="K253">
        <v>2.5299999999999998</v>
      </c>
      <c r="L253">
        <v>3.13</v>
      </c>
    </row>
    <row r="254" spans="1:12" x14ac:dyDescent="0.15">
      <c r="A254">
        <v>12.65</v>
      </c>
      <c r="B254">
        <v>-0.49</v>
      </c>
      <c r="C254">
        <v>-0.05</v>
      </c>
      <c r="D254">
        <v>0.75</v>
      </c>
      <c r="E254">
        <v>-0.03</v>
      </c>
      <c r="F254">
        <v>-2.23</v>
      </c>
      <c r="G254">
        <v>-1.58</v>
      </c>
      <c r="H254">
        <v>-0.49</v>
      </c>
      <c r="I254">
        <v>0.26</v>
      </c>
      <c r="J254">
        <v>1.17</v>
      </c>
      <c r="K254">
        <v>2.52</v>
      </c>
      <c r="L254">
        <v>2.2799999999999998</v>
      </c>
    </row>
    <row r="255" spans="1:12" x14ac:dyDescent="0.15">
      <c r="A255">
        <v>12.7</v>
      </c>
      <c r="B255">
        <v>-0.45</v>
      </c>
      <c r="C255">
        <v>-0.01</v>
      </c>
      <c r="D255">
        <v>0.56999999999999995</v>
      </c>
      <c r="E255">
        <v>0.9</v>
      </c>
      <c r="F255">
        <v>-2.16</v>
      </c>
      <c r="G255">
        <v>-1.55</v>
      </c>
      <c r="H255">
        <v>-0.64</v>
      </c>
      <c r="I255">
        <v>0.21</v>
      </c>
      <c r="J255">
        <v>1.1000000000000001</v>
      </c>
      <c r="K255">
        <v>2.21</v>
      </c>
      <c r="L255">
        <v>1.59</v>
      </c>
    </row>
    <row r="256" spans="1:12" x14ac:dyDescent="0.15">
      <c r="A256">
        <v>12.75</v>
      </c>
      <c r="B256">
        <v>-0.43</v>
      </c>
      <c r="C256">
        <v>0</v>
      </c>
      <c r="D256">
        <v>0.42</v>
      </c>
      <c r="E256">
        <v>1.1399999999999999</v>
      </c>
      <c r="F256">
        <v>-2.14</v>
      </c>
      <c r="G256">
        <v>-1.47</v>
      </c>
      <c r="H256">
        <v>-0.79</v>
      </c>
      <c r="I256">
        <v>0.19</v>
      </c>
      <c r="J256">
        <v>1.04</v>
      </c>
      <c r="K256">
        <v>1.99</v>
      </c>
      <c r="L256">
        <v>0.97</v>
      </c>
    </row>
    <row r="257" spans="1:12" x14ac:dyDescent="0.15">
      <c r="A257">
        <v>12.8</v>
      </c>
      <c r="B257">
        <v>-0.35</v>
      </c>
      <c r="C257">
        <v>0</v>
      </c>
      <c r="D257">
        <v>0.4</v>
      </c>
      <c r="E257">
        <v>0.89</v>
      </c>
      <c r="F257">
        <v>-2.1</v>
      </c>
      <c r="G257">
        <v>-1.44</v>
      </c>
      <c r="H257">
        <v>-0.93</v>
      </c>
      <c r="I257">
        <v>0.22</v>
      </c>
      <c r="J257">
        <v>1.04</v>
      </c>
      <c r="K257">
        <v>1.85</v>
      </c>
      <c r="L257">
        <v>0.64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AC18" sqref="AC18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L108500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2017-06-20T07:07:48Z</dcterms:modified>
</cp:coreProperties>
</file>